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aviso de privacidad\"/>
    </mc:Choice>
  </mc:AlternateContent>
  <xr:revisionPtr revIDLastSave="0" documentId="13_ncr:1_{DAC37B4C-539B-4EA1-8D34-DDFA0148153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<sst xmlns="http://schemas.openxmlformats.org/spreadsheetml/2006/main" count="67094" uniqueCount="11045">
  <si>
    <t>NOMBRE CORTO</t>
  </si>
  <si>
    <t>DESCRIPCIÓN</t>
  </si>
  <si>
    <t>VIII. Remuneraciones Bruta y Neta de Todos los(as) Servidores(as) Públicos(as)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</si>
  <si>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</si>
  <si>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</si>
  <si>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</si>
  <si>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</si>
  <si>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</si>
  <si>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</si>
  <si>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</si>
  <si>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</si>
  <si>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</si>
  <si>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</si>
  <si>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</si>
  <si>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</si>
  <si>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</si>
  <si>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</si>
  <si>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</si>
  <si>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</si>
  <si>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</si>
  <si>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</si>
  <si>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</si>
  <si>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</si>
  <si>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</si>
  <si>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</si>
  <si>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</si>
  <si>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</si>
  <si>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</si>
  <si>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</si>
  <si>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</si>
  <si>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</si>
  <si>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</si>
  <si>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</si>
  <si>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</si>
  <si>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</si>
  <si>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</si>
  <si>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</si>
  <si>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</si>
  <si>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</si>
  <si>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</si>
  <si>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</si>
  <si>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</si>
  <si>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</si>
  <si>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</si>
  <si>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</si>
  <si>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</si>
  <si>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</si>
  <si>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</si>
  <si>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</si>
  <si>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</si>
  <si>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</si>
  <si>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</si>
  <si>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</si>
  <si>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</si>
  <si>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</si>
  <si>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</si>
  <si>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</si>
  <si>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</si>
  <si>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</si>
  <si>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</si>
  <si>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</si>
  <si>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</si>
  <si>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</si>
  <si>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</si>
  <si>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</si>
  <si>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</si>
  <si>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</si>
  <si>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</si>
  <si>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</si>
  <si>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</si>
  <si>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</si>
  <si>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</si>
  <si>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</si>
  <si>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</si>
  <si>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</si>
  <si>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</si>
  <si>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</si>
  <si>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</si>
  <si>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</si>
  <si>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</si>
  <si>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31/12/2020</t>
  </si>
  <si>
    <t>Empleado</t>
  </si>
  <si>
    <t>17555</t>
  </si>
  <si>
    <t>DIRECCION GENERAL</t>
  </si>
  <si>
    <t>PROFESIONAL</t>
  </si>
  <si>
    <t>UNIDAD JURIDICA</t>
  </si>
  <si>
    <t>PEDRO</t>
  </si>
  <si>
    <t>MONTES</t>
  </si>
  <si>
    <t>GONZALEZ</t>
  </si>
  <si>
    <t>Masculino</t>
  </si>
  <si>
    <t>22344.64</t>
  </si>
  <si>
    <t>M/N</t>
  </si>
  <si>
    <t>17504.12</t>
  </si>
  <si>
    <t>5313854</t>
  </si>
  <si>
    <t>RECURSOS HUMANOS</t>
  </si>
  <si>
    <t>19/01/2021</t>
  </si>
  <si>
    <t>EN PRESTACIONES ECONOMICAS CON LA TABLA 525688 SE INCLUYÓ EL PAGO DE AGUINALDO QUE SE REALIZÓ EN EL MES DE DICIEMBRE; EN LAS TABLAS 525689, 525676, 525690, 525680, 525677, 525668, 525669, 525687,525691, 525692 NO SE INCLUYE INFORMACION YA QUE NO SE OTORGAN COMO TAL LAS PRESTACIONES Y/O APOYOS, EN LA TABLA 525667  LOS MONTOS EXPUESTOS SON DE LA PRIMA VACACIONAL QUE SE OTORGÓ EN EL MES DE NOVIEMBRE.</t>
  </si>
  <si>
    <t>17554</t>
  </si>
  <si>
    <t>AGUSTIN ANTONIO</t>
  </si>
  <si>
    <t>RAMOS</t>
  </si>
  <si>
    <t>PEREZ</t>
  </si>
  <si>
    <t>13401.9</t>
  </si>
  <si>
    <t>5313853</t>
  </si>
  <si>
    <t>17097</t>
  </si>
  <si>
    <t>ORGANOS DESCONCENTRADOS</t>
  </si>
  <si>
    <t>AGENTE ADMINISTRATIVO</t>
  </si>
  <si>
    <t>COORDINACION DEL CENTRO DE REHABILITACION Y EDUCACION ESPECIAL (CREE)</t>
  </si>
  <si>
    <t>ADELITA</t>
  </si>
  <si>
    <t>MONTOYA</t>
  </si>
  <si>
    <t>FLORES</t>
  </si>
  <si>
    <t>Femenino</t>
  </si>
  <si>
    <t>15368.24</t>
  </si>
  <si>
    <t>9780.56</t>
  </si>
  <si>
    <t>5313852</t>
  </si>
  <si>
    <t>17042</t>
  </si>
  <si>
    <t>SUBDIRECCION GENERAL OPERATIVA</t>
  </si>
  <si>
    <t>COORDINACION DE PROGRAMAS ALIMENTARIOS Y DESARROLLO COMUNITARIO</t>
  </si>
  <si>
    <t>IRMA</t>
  </si>
  <si>
    <t>NUÑEZ</t>
  </si>
  <si>
    <t>ESTRADA</t>
  </si>
  <si>
    <t>10193.86</t>
  </si>
  <si>
    <t>5313851</t>
  </si>
  <si>
    <t>17036</t>
  </si>
  <si>
    <t>TAQUIMECANOGRAFA</t>
  </si>
  <si>
    <t>CENTRO DE REHABILITACION Y EDUCACION ESPECIAL (CREE)</t>
  </si>
  <si>
    <t>LIDIA</t>
  </si>
  <si>
    <t>JAIME</t>
  </si>
  <si>
    <t>LOPEZ</t>
  </si>
  <si>
    <t>14355.1</t>
  </si>
  <si>
    <t>9251.78</t>
  </si>
  <si>
    <t>5313850</t>
  </si>
  <si>
    <t>17035</t>
  </si>
  <si>
    <t>SUBDIRECCION GENERAL ADMINISTRATIVA</t>
  </si>
  <si>
    <t>ALMACENISTA</t>
  </si>
  <si>
    <t>COORDINACION DE RECURSOS MATERIALES Y SERVICIOS GENERALES</t>
  </si>
  <si>
    <t>IMELDA MARGARITA</t>
  </si>
  <si>
    <t>CASTELLANOS</t>
  </si>
  <si>
    <t>FRIAS</t>
  </si>
  <si>
    <t>13847.88</t>
  </si>
  <si>
    <t>9356.12</t>
  </si>
  <si>
    <t>5313849</t>
  </si>
  <si>
    <t>17034</t>
  </si>
  <si>
    <t>DICTAMINADOR</t>
  </si>
  <si>
    <t>PROCURADURIA DE PROTECCION A NIÑAS, NIÑOS Y ADOLESCENTES</t>
  </si>
  <si>
    <t>IVAN ARTURO</t>
  </si>
  <si>
    <t>JIMENEZ</t>
  </si>
  <si>
    <t>MELENDREZ</t>
  </si>
  <si>
    <t>20409.44</t>
  </si>
  <si>
    <t>17877.08</t>
  </si>
  <si>
    <t>5313848</t>
  </si>
  <si>
    <t>17033</t>
  </si>
  <si>
    <t>ROSA ISELA</t>
  </si>
  <si>
    <t>SOMOZA</t>
  </si>
  <si>
    <t>ARREOLA</t>
  </si>
  <si>
    <t>5313847</t>
  </si>
  <si>
    <t>17008</t>
  </si>
  <si>
    <t>ARCHIVISTA</t>
  </si>
  <si>
    <t>CENTRO DE CAPACITACION</t>
  </si>
  <si>
    <t>LINA</t>
  </si>
  <si>
    <t>COLMENARES</t>
  </si>
  <si>
    <t>15068.24</t>
  </si>
  <si>
    <t>10029.88</t>
  </si>
  <si>
    <t>5313826</t>
  </si>
  <si>
    <t>17007</t>
  </si>
  <si>
    <t>UNIDADES ADMINISTRATIVAS</t>
  </si>
  <si>
    <t>COORDINACION DE COMISARIO</t>
  </si>
  <si>
    <t>ANA MICHELLY</t>
  </si>
  <si>
    <t>CURIEL</t>
  </si>
  <si>
    <t>GARCIA</t>
  </si>
  <si>
    <t>16510.24</t>
  </si>
  <si>
    <t>5313825</t>
  </si>
  <si>
    <t>17006</t>
  </si>
  <si>
    <t>OFICIAL ADMINISTRATIVO</t>
  </si>
  <si>
    <t>ADRIANA</t>
  </si>
  <si>
    <t>CASTILLO</t>
  </si>
  <si>
    <t>AGUILAR</t>
  </si>
  <si>
    <t>9635.7</t>
  </si>
  <si>
    <t>5313824</t>
  </si>
  <si>
    <t>17005</t>
  </si>
  <si>
    <t>COORDINACION DE PLANEACION ESTADISTICA Y EVALUACION</t>
  </si>
  <si>
    <t>ANA CAROLINA</t>
  </si>
  <si>
    <t>PIÑA</t>
  </si>
  <si>
    <t>ZAZUETA</t>
  </si>
  <si>
    <t>23032.8</t>
  </si>
  <si>
    <t>5313823</t>
  </si>
  <si>
    <t>16958</t>
  </si>
  <si>
    <t>COSTURERA</t>
  </si>
  <si>
    <t>COORDINACION DE FOMENTO A LAS ARTESANIAS</t>
  </si>
  <si>
    <t>ANA LIDIA</t>
  </si>
  <si>
    <t>CARRILLO</t>
  </si>
  <si>
    <t>DE LA  CRUZ</t>
  </si>
  <si>
    <t>14354.8</t>
  </si>
  <si>
    <t>9251.62</t>
  </si>
  <si>
    <t>5313809</t>
  </si>
  <si>
    <t>16956</t>
  </si>
  <si>
    <t>CONSUELO</t>
  </si>
  <si>
    <t>BENITEZ</t>
  </si>
  <si>
    <t>SILVA</t>
  </si>
  <si>
    <t>5313808</t>
  </si>
  <si>
    <t>16955</t>
  </si>
  <si>
    <t>MA. ELENA</t>
  </si>
  <si>
    <t>CHAVEZ</t>
  </si>
  <si>
    <t>5313807</t>
  </si>
  <si>
    <t>16954</t>
  </si>
  <si>
    <t>PROCURADURIA DE PROTECCION DE NIÑAS NIÑOS Y ADOLESCENTES</t>
  </si>
  <si>
    <t>ESTHER</t>
  </si>
  <si>
    <t>TORRES</t>
  </si>
  <si>
    <t>11176.26</t>
  </si>
  <si>
    <t>5313806</t>
  </si>
  <si>
    <t>14478</t>
  </si>
  <si>
    <t>SECRETARIA TECNICA</t>
  </si>
  <si>
    <t>RICARDO</t>
  </si>
  <si>
    <t>GRANO</t>
  </si>
  <si>
    <t>MEDINA</t>
  </si>
  <si>
    <t>16762.98</t>
  </si>
  <si>
    <t>10514.68</t>
  </si>
  <si>
    <t>5313745</t>
  </si>
  <si>
    <t>14183</t>
  </si>
  <si>
    <t>MARIA DEL ROSARIO</t>
  </si>
  <si>
    <t>MUÑOZ</t>
  </si>
  <si>
    <t>VENEGAS</t>
  </si>
  <si>
    <t>19410.18</t>
  </si>
  <si>
    <t>15893.62</t>
  </si>
  <si>
    <t>5313744</t>
  </si>
  <si>
    <t>14170</t>
  </si>
  <si>
    <t>OPERADOR DE AUTOBUS</t>
  </si>
  <si>
    <t>TRANSPORTES</t>
  </si>
  <si>
    <t>ROBERTO</t>
  </si>
  <si>
    <t>ANDRADE</t>
  </si>
  <si>
    <t>NAVARRO</t>
  </si>
  <si>
    <t>10968.44</t>
  </si>
  <si>
    <t>5313743</t>
  </si>
  <si>
    <t>14169</t>
  </si>
  <si>
    <t>OSCAR FRANCISCO</t>
  </si>
  <si>
    <t>HINOJOSA</t>
  </si>
  <si>
    <t>BETANCOURT</t>
  </si>
  <si>
    <t>22698.18</t>
  </si>
  <si>
    <t>13586.72</t>
  </si>
  <si>
    <t>5313742</t>
  </si>
  <si>
    <t>4663</t>
  </si>
  <si>
    <t>CECILIA</t>
  </si>
  <si>
    <t>AVILA</t>
  </si>
  <si>
    <t>FERREL</t>
  </si>
  <si>
    <t>18071.4</t>
  </si>
  <si>
    <t>13248.14</t>
  </si>
  <si>
    <t>5313690</t>
  </si>
  <si>
    <t>3878</t>
  </si>
  <si>
    <t>EUSTOLIA</t>
  </si>
  <si>
    <t>GODINEZ</t>
  </si>
  <si>
    <t>VARELA</t>
  </si>
  <si>
    <t>30577.52</t>
  </si>
  <si>
    <t>18524.78</t>
  </si>
  <si>
    <t>5313689</t>
  </si>
  <si>
    <t>1411</t>
  </si>
  <si>
    <t>ENCARGADO</t>
  </si>
  <si>
    <t>COORDINACION PROGRAMA ALIMENTARIO Y DESARROLLO COMUNITARIO</t>
  </si>
  <si>
    <t>ALEJANDRO</t>
  </si>
  <si>
    <t>SALAZAR</t>
  </si>
  <si>
    <t>DIAZ</t>
  </si>
  <si>
    <t>5313688</t>
  </si>
  <si>
    <t>1408</t>
  </si>
  <si>
    <t>UNIDAD DE ATENCION CIUDADANA</t>
  </si>
  <si>
    <t>VERONICA GUADALUPE</t>
  </si>
  <si>
    <t>RIVERA</t>
  </si>
  <si>
    <t>VERGARA</t>
  </si>
  <si>
    <t>15716.12</t>
  </si>
  <si>
    <t>10386.6</t>
  </si>
  <si>
    <t>5313687</t>
  </si>
  <si>
    <t>17032</t>
  </si>
  <si>
    <t>ELVIRA</t>
  </si>
  <si>
    <t>VIZCARRA</t>
  </si>
  <si>
    <t>RODRIGUEZ</t>
  </si>
  <si>
    <t>5313846</t>
  </si>
  <si>
    <t>17030</t>
  </si>
  <si>
    <t>AUXILIAR</t>
  </si>
  <si>
    <t>CENTRO DE ATENCION A MENORES Y ADOLESCENTES EN RIESGO (PAMAR)</t>
  </si>
  <si>
    <t>MARIA SILVIA HORTENSIA</t>
  </si>
  <si>
    <t>12538.44</t>
  </si>
  <si>
    <t>8258.84</t>
  </si>
  <si>
    <t>5313845</t>
  </si>
  <si>
    <t>17029</t>
  </si>
  <si>
    <t>MANUEL IGNACIO</t>
  </si>
  <si>
    <t>5313844</t>
  </si>
  <si>
    <t>17028</t>
  </si>
  <si>
    <t>CHOFER</t>
  </si>
  <si>
    <t>JORGE ALBERTO</t>
  </si>
  <si>
    <t>BRINDAS</t>
  </si>
  <si>
    <t>GUZMAN</t>
  </si>
  <si>
    <t>5313843</t>
  </si>
  <si>
    <t>17027</t>
  </si>
  <si>
    <t>PARQUE LA LOMA</t>
  </si>
  <si>
    <t>J. JESUS</t>
  </si>
  <si>
    <t>TAMAYO</t>
  </si>
  <si>
    <t>BRION</t>
  </si>
  <si>
    <t>8893.7</t>
  </si>
  <si>
    <t>5313842</t>
  </si>
  <si>
    <t>17026</t>
  </si>
  <si>
    <t>NESTOR FERNANDO</t>
  </si>
  <si>
    <t>GOMEZ</t>
  </si>
  <si>
    <t>8590.08</t>
  </si>
  <si>
    <t>5313841</t>
  </si>
  <si>
    <t>17025</t>
  </si>
  <si>
    <t>MA. JUANA</t>
  </si>
  <si>
    <t>5313840</t>
  </si>
  <si>
    <t>17024</t>
  </si>
  <si>
    <t>NESTOR</t>
  </si>
  <si>
    <t>PADILLA</t>
  </si>
  <si>
    <t>5313839</t>
  </si>
  <si>
    <t>16953</t>
  </si>
  <si>
    <t>EVA LOURDES</t>
  </si>
  <si>
    <t>LUNA</t>
  </si>
  <si>
    <t>MONDRAGON</t>
  </si>
  <si>
    <t>5313805</t>
  </si>
  <si>
    <t>16952</t>
  </si>
  <si>
    <t>IRMA RAMONA</t>
  </si>
  <si>
    <t>VALENZUELA</t>
  </si>
  <si>
    <t>5313804</t>
  </si>
  <si>
    <t>16951</t>
  </si>
  <si>
    <t>COORDINACION DE RECURSOS FINANCIEROS</t>
  </si>
  <si>
    <t>CAROLINA</t>
  </si>
  <si>
    <t>HERNANDEZ</t>
  </si>
  <si>
    <t>26599.24</t>
  </si>
  <si>
    <t>16324.52</t>
  </si>
  <si>
    <t>5313803</t>
  </si>
  <si>
    <t>16950</t>
  </si>
  <si>
    <t>BLANCA MARGARITA</t>
  </si>
  <si>
    <t>PIMIENTA</t>
  </si>
  <si>
    <t>PEÑA</t>
  </si>
  <si>
    <t>5313802</t>
  </si>
  <si>
    <t>14166</t>
  </si>
  <si>
    <t>MANUEL</t>
  </si>
  <si>
    <t>MARTINEZ</t>
  </si>
  <si>
    <t>AGÜERO</t>
  </si>
  <si>
    <t>16574.32</t>
  </si>
  <si>
    <t>5313741</t>
  </si>
  <si>
    <t>14046</t>
  </si>
  <si>
    <t>ILIANA</t>
  </si>
  <si>
    <t>ESCOBEDO</t>
  </si>
  <si>
    <t>CORONA</t>
  </si>
  <si>
    <t>14191.62</t>
  </si>
  <si>
    <t>5313740</t>
  </si>
  <si>
    <t>14043</t>
  </si>
  <si>
    <t>CYNTHIA KORINA</t>
  </si>
  <si>
    <t>ALMANZA</t>
  </si>
  <si>
    <t>CORDERO</t>
  </si>
  <si>
    <t>14711.76</t>
  </si>
  <si>
    <t>9439</t>
  </si>
  <si>
    <t>5313739</t>
  </si>
  <si>
    <t>14042</t>
  </si>
  <si>
    <t>SUBDIRECCION GENERAL DE PROGRAMAS SOCIALES</t>
  </si>
  <si>
    <t>COORDINACION VELATORIO DIF</t>
  </si>
  <si>
    <t>ADRIAN</t>
  </si>
  <si>
    <t>CASILLAS</t>
  </si>
  <si>
    <t>9963.2</t>
  </si>
  <si>
    <t>5313738</t>
  </si>
  <si>
    <t>1394</t>
  </si>
  <si>
    <t>NORMA ALICIA</t>
  </si>
  <si>
    <t>5313686</t>
  </si>
  <si>
    <t>1369</t>
  </si>
  <si>
    <t>TRABAJADORA SOCIAL</t>
  </si>
  <si>
    <t>COORDINACION DEL PROGRAMA DE ATENCION A MENORES Y ADOLESCENTES EN RIESGO (PAMAR</t>
  </si>
  <si>
    <t>EVANGELINA</t>
  </si>
  <si>
    <t>BERNAL</t>
  </si>
  <si>
    <t>24612.98</t>
  </si>
  <si>
    <t>14805.5</t>
  </si>
  <si>
    <t>5313685</t>
  </si>
  <si>
    <t>1368</t>
  </si>
  <si>
    <t>ANA ARCELIA</t>
  </si>
  <si>
    <t>14212.6</t>
  </si>
  <si>
    <t>5313684</t>
  </si>
  <si>
    <t>1364</t>
  </si>
  <si>
    <t>COORDINAC DE PLANEACION ESTADISTICA Y EVALUACION</t>
  </si>
  <si>
    <t>AZUCENA DEL CARMEN</t>
  </si>
  <si>
    <t>LEDESMA</t>
  </si>
  <si>
    <t>5313683</t>
  </si>
  <si>
    <t>17023</t>
  </si>
  <si>
    <t>GABRIEL</t>
  </si>
  <si>
    <t>MENDOZA</t>
  </si>
  <si>
    <t>16409.44</t>
  </si>
  <si>
    <t>10773.34</t>
  </si>
  <si>
    <t>5313838</t>
  </si>
  <si>
    <t>17020</t>
  </si>
  <si>
    <t>COORDINACION DE ORIENTACION ALIMENTARIA Y SERVICIO COMUNITARIO</t>
  </si>
  <si>
    <t>MARIA LOURDES</t>
  </si>
  <si>
    <t>5313837</t>
  </si>
  <si>
    <t>17019</t>
  </si>
  <si>
    <t>COORDINACION DE SALUD FAMILIAR</t>
  </si>
  <si>
    <t>ALMA ELIZABETH</t>
  </si>
  <si>
    <t>10229.84</t>
  </si>
  <si>
    <t>5313836</t>
  </si>
  <si>
    <t>17017</t>
  </si>
  <si>
    <t>HILDA</t>
  </si>
  <si>
    <t>BAÑUELOS</t>
  </si>
  <si>
    <t>5313835</t>
  </si>
  <si>
    <t>17016</t>
  </si>
  <si>
    <t>DORA ELIZABETH</t>
  </si>
  <si>
    <t>ARIAS</t>
  </si>
  <si>
    <t>24944.64</t>
  </si>
  <si>
    <t>15438.68</t>
  </si>
  <si>
    <t>5313834</t>
  </si>
  <si>
    <t>17015</t>
  </si>
  <si>
    <t>AIDA</t>
  </si>
  <si>
    <t>OROZCO</t>
  </si>
  <si>
    <t>13996.58</t>
  </si>
  <si>
    <t>5313833</t>
  </si>
  <si>
    <t>17014</t>
  </si>
  <si>
    <t>JOSE MANUEL</t>
  </si>
  <si>
    <t>SOTELO</t>
  </si>
  <si>
    <t>14017.52</t>
  </si>
  <si>
    <t>5313832</t>
  </si>
  <si>
    <t>17013</t>
  </si>
  <si>
    <t>CONSERJE</t>
  </si>
  <si>
    <t>RAMON GIL</t>
  </si>
  <si>
    <t>13941.9</t>
  </si>
  <si>
    <t>9029.78</t>
  </si>
  <si>
    <t>5313831</t>
  </si>
  <si>
    <t>16949</t>
  </si>
  <si>
    <t>COORDINACION DEL CENTRO DE DESARROLLO INFANTIL DIF</t>
  </si>
  <si>
    <t>NEREIDA</t>
  </si>
  <si>
    <t>SANCHEZ</t>
  </si>
  <si>
    <t>VIDAL</t>
  </si>
  <si>
    <t>5313801</t>
  </si>
  <si>
    <t>16948</t>
  </si>
  <si>
    <t>ALINE GISELLE</t>
  </si>
  <si>
    <t>MARQUEZ</t>
  </si>
  <si>
    <t>AMPARO</t>
  </si>
  <si>
    <t>13428.56</t>
  </si>
  <si>
    <t>5313800</t>
  </si>
  <si>
    <t>16947</t>
  </si>
  <si>
    <t>SALVADOR</t>
  </si>
  <si>
    <t>MAGAÑA</t>
  </si>
  <si>
    <t>11854.9</t>
  </si>
  <si>
    <t>5313799</t>
  </si>
  <si>
    <t>16946</t>
  </si>
  <si>
    <t>MIGUEL ANGEL</t>
  </si>
  <si>
    <t>CUERVO</t>
  </si>
  <si>
    <t>FUENTES</t>
  </si>
  <si>
    <t>22036.08</t>
  </si>
  <si>
    <t>16188.32</t>
  </si>
  <si>
    <t>5313798</t>
  </si>
  <si>
    <t>14041</t>
  </si>
  <si>
    <t>HILDA LETICIA</t>
  </si>
  <si>
    <t>QUEZADA</t>
  </si>
  <si>
    <t>5313737</t>
  </si>
  <si>
    <t>14037</t>
  </si>
  <si>
    <t>SERGIO</t>
  </si>
  <si>
    <t>CARAVANTES</t>
  </si>
  <si>
    <t>PALOMARES</t>
  </si>
  <si>
    <t>5313736</t>
  </si>
  <si>
    <t>13743</t>
  </si>
  <si>
    <t>MARIA</t>
  </si>
  <si>
    <t>DE LOS SANTOS</t>
  </si>
  <si>
    <t>5313735</t>
  </si>
  <si>
    <t>13573</t>
  </si>
  <si>
    <t>UNIDAD DE COMUNICACION SOCIAL</t>
  </si>
  <si>
    <t>CARMEN GEORGINA</t>
  </si>
  <si>
    <t>5313734</t>
  </si>
  <si>
    <t>1350</t>
  </si>
  <si>
    <t>MARTHA LETICIA</t>
  </si>
  <si>
    <t>JARA</t>
  </si>
  <si>
    <t>CORTEZ</t>
  </si>
  <si>
    <t>15159.52</t>
  </si>
  <si>
    <t>5313682</t>
  </si>
  <si>
    <t>1338</t>
  </si>
  <si>
    <t>SECRETARIA PARTICULAR</t>
  </si>
  <si>
    <t>NANCY ANTONIA</t>
  </si>
  <si>
    <t>CORTES</t>
  </si>
  <si>
    <t>16771.74</t>
  </si>
  <si>
    <t>14448.24</t>
  </si>
  <si>
    <t>5313681</t>
  </si>
  <si>
    <t>1314</t>
  </si>
  <si>
    <t>COORDINACION ORIENTACION ALIMENTARIA Y SUPERVICION A PROGRAMAS</t>
  </si>
  <si>
    <t>RAMON ALBERTO</t>
  </si>
  <si>
    <t>18766.66</t>
  </si>
  <si>
    <t>12112.72</t>
  </si>
  <si>
    <t>5313680</t>
  </si>
  <si>
    <t>1312</t>
  </si>
  <si>
    <t>MA. CONCEPCION</t>
  </si>
  <si>
    <t>FLETES</t>
  </si>
  <si>
    <t>MONROY</t>
  </si>
  <si>
    <t>9381.68</t>
  </si>
  <si>
    <t>5313679</t>
  </si>
  <si>
    <t>17012</t>
  </si>
  <si>
    <t>COORD CENTRO DE DESARROLLO INFANTIL DIF</t>
  </si>
  <si>
    <t>MA. GUADALUPE</t>
  </si>
  <si>
    <t>CISNEROS</t>
  </si>
  <si>
    <t>8986.9</t>
  </si>
  <si>
    <t>5313830</t>
  </si>
  <si>
    <t>17011</t>
  </si>
  <si>
    <t>COORDINACION DE ORIENTACION ALIMENTARIA Y SUPERVICION A PROGRAMAS</t>
  </si>
  <si>
    <t>FAUSTO</t>
  </si>
  <si>
    <t>QUEVEDO</t>
  </si>
  <si>
    <t>13751.54</t>
  </si>
  <si>
    <t>5313829</t>
  </si>
  <si>
    <t>17010</t>
  </si>
  <si>
    <t>AUXILIAR ADMINISTRATIVO</t>
  </si>
  <si>
    <t>DE LA ROSA</t>
  </si>
  <si>
    <t>13084.5</t>
  </si>
  <si>
    <t>8917.06</t>
  </si>
  <si>
    <t>5313828</t>
  </si>
  <si>
    <t>17009</t>
  </si>
  <si>
    <t>MA. DE LA PAZ</t>
  </si>
  <si>
    <t>TALAMANTES</t>
  </si>
  <si>
    <t>DE LEON</t>
  </si>
  <si>
    <t>5313827</t>
  </si>
  <si>
    <t>17004</t>
  </si>
  <si>
    <t>COORDINACION DE  PROGRAMA ALIMENTARIO Y DESARROLLO COMUNITARIO</t>
  </si>
  <si>
    <t>ANGELITA VERONICA</t>
  </si>
  <si>
    <t>LIMON</t>
  </si>
  <si>
    <t>MIRAMONTES</t>
  </si>
  <si>
    <t>5313822</t>
  </si>
  <si>
    <t>17003</t>
  </si>
  <si>
    <t>LILLIAN IMELDA</t>
  </si>
  <si>
    <t>JUAREZ</t>
  </si>
  <si>
    <t>CONTRERAS</t>
  </si>
  <si>
    <t>5313821</t>
  </si>
  <si>
    <t>17000</t>
  </si>
  <si>
    <t>CONSERJE B</t>
  </si>
  <si>
    <t>CASTAÑEDA</t>
  </si>
  <si>
    <t>13112.8</t>
  </si>
  <si>
    <t>8590.94</t>
  </si>
  <si>
    <t>5313820</t>
  </si>
  <si>
    <t>16999</t>
  </si>
  <si>
    <t>COORDINACION UNIDAD JURIDICA</t>
  </si>
  <si>
    <t>ADALBERTO</t>
  </si>
  <si>
    <t>28535.1</t>
  </si>
  <si>
    <t>5313819</t>
  </si>
  <si>
    <t>16945</t>
  </si>
  <si>
    <t>COORDINACION VIVIR A LO GRANDE</t>
  </si>
  <si>
    <t>SILVIA ELIZABETH</t>
  </si>
  <si>
    <t>ROMERO</t>
  </si>
  <si>
    <t>TAPIA</t>
  </si>
  <si>
    <t>0</t>
  </si>
  <si>
    <t>5313797</t>
  </si>
  <si>
    <t>16944</t>
  </si>
  <si>
    <t>COORDINACION CENTRO DE DESARROLLO INFANTIL DIF</t>
  </si>
  <si>
    <t>MARIA LUISA</t>
  </si>
  <si>
    <t>VAZQUEZ</t>
  </si>
  <si>
    <t>5313796</t>
  </si>
  <si>
    <t>16819</t>
  </si>
  <si>
    <t>MARTHA</t>
  </si>
  <si>
    <t>RENDON</t>
  </si>
  <si>
    <t>LARIOS</t>
  </si>
  <si>
    <t>23218.24</t>
  </si>
  <si>
    <t>14071.36</t>
  </si>
  <si>
    <t>5313795</t>
  </si>
  <si>
    <t>16641</t>
  </si>
  <si>
    <t>UNIDAD DE EVENTOS ESPECIALES Y LOGISTICA</t>
  </si>
  <si>
    <t>ENRIQUE</t>
  </si>
  <si>
    <t>NOLASCO</t>
  </si>
  <si>
    <t>PLASCENCIA</t>
  </si>
  <si>
    <t>5313794</t>
  </si>
  <si>
    <t>13571</t>
  </si>
  <si>
    <t>COORDINACION DE RECURSOS HUMANOS</t>
  </si>
  <si>
    <t>PAULA MIREYA</t>
  </si>
  <si>
    <t>ORTIZ</t>
  </si>
  <si>
    <t>ALVAREZ</t>
  </si>
  <si>
    <t>16445.42</t>
  </si>
  <si>
    <t>10361.84</t>
  </si>
  <si>
    <t>5313733</t>
  </si>
  <si>
    <t>13538</t>
  </si>
  <si>
    <t>JOSE LUIS</t>
  </si>
  <si>
    <t>HENRIQUEZ</t>
  </si>
  <si>
    <t>21923.46</t>
  </si>
  <si>
    <t>5313732</t>
  </si>
  <si>
    <t>13537</t>
  </si>
  <si>
    <t>ANA JULIETA</t>
  </si>
  <si>
    <t>CASTELLON</t>
  </si>
  <si>
    <t>17641.08</t>
  </si>
  <si>
    <t>13353.86</t>
  </si>
  <si>
    <t>5313731</t>
  </si>
  <si>
    <t>13434</t>
  </si>
  <si>
    <t>HUMBERTO</t>
  </si>
  <si>
    <t>VILLALOBOS</t>
  </si>
  <si>
    <t>19362.98</t>
  </si>
  <si>
    <t>20104.12</t>
  </si>
  <si>
    <t>5313730</t>
  </si>
  <si>
    <t>1311</t>
  </si>
  <si>
    <t>LILIA ESTHER</t>
  </si>
  <si>
    <t>AVIÑA</t>
  </si>
  <si>
    <t>10516.24</t>
  </si>
  <si>
    <t>5313678</t>
  </si>
  <si>
    <t>1293</t>
  </si>
  <si>
    <t>NAYROBI MIROSLAVA</t>
  </si>
  <si>
    <t>ONTIVEROS</t>
  </si>
  <si>
    <t>23741.54</t>
  </si>
  <si>
    <t>14032.64</t>
  </si>
  <si>
    <t>5313677</t>
  </si>
  <si>
    <t>1291</t>
  </si>
  <si>
    <t>VELADOR</t>
  </si>
  <si>
    <t>LEON</t>
  </si>
  <si>
    <t>TIZNADO</t>
  </si>
  <si>
    <t>ROJAS</t>
  </si>
  <si>
    <t>15758.24</t>
  </si>
  <si>
    <t>10411.9</t>
  </si>
  <si>
    <t>5313676</t>
  </si>
  <si>
    <t>1280</t>
  </si>
  <si>
    <t>LERMA</t>
  </si>
  <si>
    <t>10949.36</t>
  </si>
  <si>
    <t>5313675</t>
  </si>
  <si>
    <t>16998</t>
  </si>
  <si>
    <t>ANGEL ENRIQUE</t>
  </si>
  <si>
    <t>GUERRERO</t>
  </si>
  <si>
    <t>5313818</t>
  </si>
  <si>
    <t>16997</t>
  </si>
  <si>
    <t>LAURA</t>
  </si>
  <si>
    <t>RUBIO</t>
  </si>
  <si>
    <t>5313817</t>
  </si>
  <si>
    <t>16996</t>
  </si>
  <si>
    <t>JUAN MANUEL</t>
  </si>
  <si>
    <t>RUVALCABA</t>
  </si>
  <si>
    <t>10329.84</t>
  </si>
  <si>
    <t>5313816</t>
  </si>
  <si>
    <t>16995</t>
  </si>
  <si>
    <t>PORFIRIA</t>
  </si>
  <si>
    <t>DOMINGUEZ</t>
  </si>
  <si>
    <t>5313815</t>
  </si>
  <si>
    <t>16638</t>
  </si>
  <si>
    <t>CELEDON</t>
  </si>
  <si>
    <t>5313793</t>
  </si>
  <si>
    <t>16483</t>
  </si>
  <si>
    <t>MARIA DE LOURDES</t>
  </si>
  <si>
    <t>BRAVO</t>
  </si>
  <si>
    <t>ROBLES</t>
  </si>
  <si>
    <t>5313792</t>
  </si>
  <si>
    <t>16471</t>
  </si>
  <si>
    <t>IRAIS ORIOL</t>
  </si>
  <si>
    <t>MANCILLAS</t>
  </si>
  <si>
    <t>5313791</t>
  </si>
  <si>
    <t>16470</t>
  </si>
  <si>
    <t>AGENTE CONTABLE</t>
  </si>
  <si>
    <t>LAURO</t>
  </si>
  <si>
    <t>5313790</t>
  </si>
  <si>
    <t>13407</t>
  </si>
  <si>
    <t>MARIA DE JESUS</t>
  </si>
  <si>
    <t>5313729</t>
  </si>
  <si>
    <t>13406</t>
  </si>
  <si>
    <t>ALMACEN E INVENTARIOS</t>
  </si>
  <si>
    <t>RUIZ</t>
  </si>
  <si>
    <t>X</t>
  </si>
  <si>
    <t>5313728</t>
  </si>
  <si>
    <t>12942</t>
  </si>
  <si>
    <t>FERMIN</t>
  </si>
  <si>
    <t>PAEZ</t>
  </si>
  <si>
    <t>5313727</t>
  </si>
  <si>
    <t>12940</t>
  </si>
  <si>
    <t>GABRIELA ELIZABETH</t>
  </si>
  <si>
    <t>17822.6</t>
  </si>
  <si>
    <t>5313726</t>
  </si>
  <si>
    <t>1279</t>
  </si>
  <si>
    <t>JOSE GABRIEL</t>
  </si>
  <si>
    <t>CARDENAS</t>
  </si>
  <si>
    <t>17806.34</t>
  </si>
  <si>
    <t>11544.58</t>
  </si>
  <si>
    <t>5313674</t>
  </si>
  <si>
    <t>1276</t>
  </si>
  <si>
    <t>EMMA</t>
  </si>
  <si>
    <t>ORTEGA</t>
  </si>
  <si>
    <t>19967.22</t>
  </si>
  <si>
    <t>12726.12</t>
  </si>
  <si>
    <t>5313673</t>
  </si>
  <si>
    <t>1267</t>
  </si>
  <si>
    <t>MA. DE LOS ANGELES</t>
  </si>
  <si>
    <t>VALDEZ</t>
  </si>
  <si>
    <t>12091.48</t>
  </si>
  <si>
    <t>5313672</t>
  </si>
  <si>
    <t>1266</t>
  </si>
  <si>
    <t>MA. VIRGEN</t>
  </si>
  <si>
    <t>ROQUE</t>
  </si>
  <si>
    <t>11523.34</t>
  </si>
  <si>
    <t>5313671</t>
  </si>
  <si>
    <t>80298</t>
  </si>
  <si>
    <t>JUAN ANTONIO</t>
  </si>
  <si>
    <t>AYON</t>
  </si>
  <si>
    <t>12276.42</t>
  </si>
  <si>
    <t>8441.72</t>
  </si>
  <si>
    <t>5314113</t>
  </si>
  <si>
    <t>80297</t>
  </si>
  <si>
    <t>YOMAHIRA YAMELITH</t>
  </si>
  <si>
    <t>MERCADO</t>
  </si>
  <si>
    <t>8341.72</t>
  </si>
  <si>
    <t>5314112</t>
  </si>
  <si>
    <t>80296</t>
  </si>
  <si>
    <t>COORDINACION DEL PROGRAMA ALIMENTACION BASICA COMPLETA (ABC)</t>
  </si>
  <si>
    <t>DALIA ESMERALDA</t>
  </si>
  <si>
    <t>PONTANILLO</t>
  </si>
  <si>
    <t>GUTIERREZ</t>
  </si>
  <si>
    <t>8111.72</t>
  </si>
  <si>
    <t>5314111</t>
  </si>
  <si>
    <t>80295</t>
  </si>
  <si>
    <t>SENDY</t>
  </si>
  <si>
    <t>5314110</t>
  </si>
  <si>
    <t>16469</t>
  </si>
  <si>
    <t>ISRAEL</t>
  </si>
  <si>
    <t>COVARRUBIAS</t>
  </si>
  <si>
    <t>ESCATEL</t>
  </si>
  <si>
    <t>14075.16</t>
  </si>
  <si>
    <t>5313789</t>
  </si>
  <si>
    <t>16305</t>
  </si>
  <si>
    <t>IMELDA FABIOLA</t>
  </si>
  <si>
    <t>RAMIREZ</t>
  </si>
  <si>
    <t>5313788</t>
  </si>
  <si>
    <t>16259</t>
  </si>
  <si>
    <t>ROSA MARIA</t>
  </si>
  <si>
    <t>GALLEGOS</t>
  </si>
  <si>
    <t>MORALES</t>
  </si>
  <si>
    <t>5313787</t>
  </si>
  <si>
    <t>16258</t>
  </si>
  <si>
    <t>AGUSTINA</t>
  </si>
  <si>
    <t>DE LA CRUZ</t>
  </si>
  <si>
    <t>5313786</t>
  </si>
  <si>
    <t>12938</t>
  </si>
  <si>
    <t>MONICA MARIANA</t>
  </si>
  <si>
    <t>22060.84</t>
  </si>
  <si>
    <t>5313725</t>
  </si>
  <si>
    <t>12923</t>
  </si>
  <si>
    <t>RAQUEL</t>
  </si>
  <si>
    <t>SOLANO</t>
  </si>
  <si>
    <t>13442.22</t>
  </si>
  <si>
    <t>8769.68</t>
  </si>
  <si>
    <t>5313724</t>
  </si>
  <si>
    <t>12919</t>
  </si>
  <si>
    <t>FOTOGRAFO</t>
  </si>
  <si>
    <t>J. TRINIDAD</t>
  </si>
  <si>
    <t>DEL TORO</t>
  </si>
  <si>
    <t>VARGAS</t>
  </si>
  <si>
    <t>11536</t>
  </si>
  <si>
    <t>5313723</t>
  </si>
  <si>
    <t>12912</t>
  </si>
  <si>
    <t>TECNOLOGIAS DE LA INFORMACION</t>
  </si>
  <si>
    <t>BENITO</t>
  </si>
  <si>
    <t>SANDOVAL</t>
  </si>
  <si>
    <t>BARRAZA</t>
  </si>
  <si>
    <t>5313722</t>
  </si>
  <si>
    <t>1265</t>
  </si>
  <si>
    <t>EDITH VIRGINIA</t>
  </si>
  <si>
    <t>PARTIDA</t>
  </si>
  <si>
    <t>12543.04</t>
  </si>
  <si>
    <t>5313670</t>
  </si>
  <si>
    <t>1262</t>
  </si>
  <si>
    <t>JESUS FRANCISCO</t>
  </si>
  <si>
    <t>BALBUENA</t>
  </si>
  <si>
    <t>11628.7</t>
  </si>
  <si>
    <t>5313669</t>
  </si>
  <si>
    <t>1247</t>
  </si>
  <si>
    <t>REBECA</t>
  </si>
  <si>
    <t>19665.3</t>
  </si>
  <si>
    <t>12579.28</t>
  </si>
  <si>
    <t>5313668</t>
  </si>
  <si>
    <t>1237</t>
  </si>
  <si>
    <t>MARINA</t>
  </si>
  <si>
    <t>VELEZ</t>
  </si>
  <si>
    <t>5313667</t>
  </si>
  <si>
    <t>80294</t>
  </si>
  <si>
    <t>ANGELICA MARIA</t>
  </si>
  <si>
    <t>MARIN</t>
  </si>
  <si>
    <t>11729.34</t>
  </si>
  <si>
    <t>7784.14</t>
  </si>
  <si>
    <t>5314109</t>
  </si>
  <si>
    <t>80293</t>
  </si>
  <si>
    <t>SUBDIRECCION DE PROGRAMAS SOCIALES</t>
  </si>
  <si>
    <t>5314108</t>
  </si>
  <si>
    <t>80292</t>
  </si>
  <si>
    <t>COORDINACION ALIMENTA LA ESPERANZA</t>
  </si>
  <si>
    <t>MARIA ESTELA</t>
  </si>
  <si>
    <t>CASTRO</t>
  </si>
  <si>
    <t>5314107</t>
  </si>
  <si>
    <t>80291</t>
  </si>
  <si>
    <t>COORDINACION DE CASA DEL ABUELO</t>
  </si>
  <si>
    <t>NORMA HAYDEE</t>
  </si>
  <si>
    <t>5314106</t>
  </si>
  <si>
    <t>80203</t>
  </si>
  <si>
    <t>JUANA ELIZABETH</t>
  </si>
  <si>
    <t>CASTORENA</t>
  </si>
  <si>
    <t>13774.78</t>
  </si>
  <si>
    <t>10100.22</t>
  </si>
  <si>
    <t>5314069</t>
  </si>
  <si>
    <t>80199</t>
  </si>
  <si>
    <t>COORDINACION ESPACIO DE MUJERES</t>
  </si>
  <si>
    <t>DINORA SUSANA</t>
  </si>
  <si>
    <t>15834.82</t>
  </si>
  <si>
    <t>10455.94</t>
  </si>
  <si>
    <t>5314068</t>
  </si>
  <si>
    <t>80193</t>
  </si>
  <si>
    <t>MARITZA GUADALUPE</t>
  </si>
  <si>
    <t>BAUTISTA</t>
  </si>
  <si>
    <t>5314067</t>
  </si>
  <si>
    <t>80180</t>
  </si>
  <si>
    <t>KAROLINA</t>
  </si>
  <si>
    <t>5314066</t>
  </si>
  <si>
    <t>16257</t>
  </si>
  <si>
    <t>ESMERALDA SOFIA</t>
  </si>
  <si>
    <t>CERVANTES</t>
  </si>
  <si>
    <t>8569.98</t>
  </si>
  <si>
    <t>5313785</t>
  </si>
  <si>
    <t>16256</t>
  </si>
  <si>
    <t>JOSE ALONSO</t>
  </si>
  <si>
    <t>5313784</t>
  </si>
  <si>
    <t>15801</t>
  </si>
  <si>
    <t>IBARRA</t>
  </si>
  <si>
    <t>HARO</t>
  </si>
  <si>
    <t>5313783</t>
  </si>
  <si>
    <t>15799</t>
  </si>
  <si>
    <t>FERNANDO</t>
  </si>
  <si>
    <t>13074.26</t>
  </si>
  <si>
    <t>5313782</t>
  </si>
  <si>
    <t>12848</t>
  </si>
  <si>
    <t>LEONORILDA</t>
  </si>
  <si>
    <t>19716.12</t>
  </si>
  <si>
    <t>12573</t>
  </si>
  <si>
    <t>5313721</t>
  </si>
  <si>
    <t>12624</t>
  </si>
  <si>
    <t>ELDA GRAZINHA</t>
  </si>
  <si>
    <t>ROSALES</t>
  </si>
  <si>
    <t>GRADILLA</t>
  </si>
  <si>
    <t>24457.64</t>
  </si>
  <si>
    <t>14556.84</t>
  </si>
  <si>
    <t>5313720</t>
  </si>
  <si>
    <t>12616</t>
  </si>
  <si>
    <t>JOSE ARMANDO</t>
  </si>
  <si>
    <t>MONTAÑO</t>
  </si>
  <si>
    <t>PATRON</t>
  </si>
  <si>
    <t>5313719</t>
  </si>
  <si>
    <t>12461</t>
  </si>
  <si>
    <t>MARIA VITA</t>
  </si>
  <si>
    <t>FREGOSO</t>
  </si>
  <si>
    <t>14204.56</t>
  </si>
  <si>
    <t>8757.7</t>
  </si>
  <si>
    <t>5313718</t>
  </si>
  <si>
    <t>1233</t>
  </si>
  <si>
    <t>BERTHA ELENA</t>
  </si>
  <si>
    <t>DE LA TORRE</t>
  </si>
  <si>
    <t>25661.18</t>
  </si>
  <si>
    <t>15416.18</t>
  </si>
  <si>
    <t>5313666</t>
  </si>
  <si>
    <t>1223</t>
  </si>
  <si>
    <t>DELVIA RUTH</t>
  </si>
  <si>
    <t>SANTILLAN</t>
  </si>
  <si>
    <t>5313665</t>
  </si>
  <si>
    <t>1222</t>
  </si>
  <si>
    <t>VERONICA</t>
  </si>
  <si>
    <t>10690.24</t>
  </si>
  <si>
    <t>5313664</t>
  </si>
  <si>
    <t>80290</t>
  </si>
  <si>
    <t>COORDINACION AQUI NOS VEMOS</t>
  </si>
  <si>
    <t>ELIZABETH</t>
  </si>
  <si>
    <t>5314105</t>
  </si>
  <si>
    <t>80289</t>
  </si>
  <si>
    <t>COORDINACION DE PROGRAMA ALIMENTARIO Y DESARROLLO COMUNITARIO</t>
  </si>
  <si>
    <t>VICTORIA</t>
  </si>
  <si>
    <t>8114.14</t>
  </si>
  <si>
    <t>5314104</t>
  </si>
  <si>
    <t>80288</t>
  </si>
  <si>
    <t>ALBERTO AVIUD</t>
  </si>
  <si>
    <t>VELASCO</t>
  </si>
  <si>
    <t>AVALOS</t>
  </si>
  <si>
    <t>21770.02</t>
  </si>
  <si>
    <t>13101.14</t>
  </si>
  <si>
    <t>5314103</t>
  </si>
  <si>
    <t>80284</t>
  </si>
  <si>
    <t>HECTOR MANUEL</t>
  </si>
  <si>
    <t>BARRON</t>
  </si>
  <si>
    <t>SALDIVAR</t>
  </si>
  <si>
    <t>13038.76</t>
  </si>
  <si>
    <t>8887.94</t>
  </si>
  <si>
    <t>5314102</t>
  </si>
  <si>
    <t>80176</t>
  </si>
  <si>
    <t>AUXILIAR DE DISEÑO</t>
  </si>
  <si>
    <t>14787.94</t>
  </si>
  <si>
    <t>9475.48</t>
  </si>
  <si>
    <t>5314065</t>
  </si>
  <si>
    <t>80175</t>
  </si>
  <si>
    <t>LORENZO</t>
  </si>
  <si>
    <t>13700.1</t>
  </si>
  <si>
    <t>5314064</t>
  </si>
  <si>
    <t>80173</t>
  </si>
  <si>
    <t>RUTH GEORGINA</t>
  </si>
  <si>
    <t>MEZA</t>
  </si>
  <si>
    <t>12505.22</t>
  </si>
  <si>
    <t>9856.26</t>
  </si>
  <si>
    <t>5314063</t>
  </si>
  <si>
    <t>80171</t>
  </si>
  <si>
    <t>VERONICA FABIOLA</t>
  </si>
  <si>
    <t>MALDONADO</t>
  </si>
  <si>
    <t>INDA</t>
  </si>
  <si>
    <t>13267.52</t>
  </si>
  <si>
    <t>9022.68</t>
  </si>
  <si>
    <t>5314062</t>
  </si>
  <si>
    <t>80088</t>
  </si>
  <si>
    <t>UBALDO</t>
  </si>
  <si>
    <t>5314029</t>
  </si>
  <si>
    <t>80087</t>
  </si>
  <si>
    <t>YADIRA</t>
  </si>
  <si>
    <t>5314028</t>
  </si>
  <si>
    <t>80082</t>
  </si>
  <si>
    <t>FRANCISCO JAVIER</t>
  </si>
  <si>
    <t>VILLA</t>
  </si>
  <si>
    <t>10581.64</t>
  </si>
  <si>
    <t>5314027</t>
  </si>
  <si>
    <t>80080</t>
  </si>
  <si>
    <t>BARAJAS</t>
  </si>
  <si>
    <t>9103.6</t>
  </si>
  <si>
    <t>5314026</t>
  </si>
  <si>
    <t>15713</t>
  </si>
  <si>
    <t>CLAUDIA</t>
  </si>
  <si>
    <t>CALDERON</t>
  </si>
  <si>
    <t>PRECIADO</t>
  </si>
  <si>
    <t>5313781</t>
  </si>
  <si>
    <t>15712</t>
  </si>
  <si>
    <t>MARIO ARTURO</t>
  </si>
  <si>
    <t>5313780</t>
  </si>
  <si>
    <t>15666</t>
  </si>
  <si>
    <t>IGNACIO</t>
  </si>
  <si>
    <t>GARIBAY</t>
  </si>
  <si>
    <t>5313779</t>
  </si>
  <si>
    <t>15539</t>
  </si>
  <si>
    <t>LAURA ESTHELA</t>
  </si>
  <si>
    <t>VIRGEN</t>
  </si>
  <si>
    <t>ALCARAZ</t>
  </si>
  <si>
    <t>5313778</t>
  </si>
  <si>
    <t>12460</t>
  </si>
  <si>
    <t>CAPTURISTA</t>
  </si>
  <si>
    <t>MATILDE</t>
  </si>
  <si>
    <t>CABRERA</t>
  </si>
  <si>
    <t>ARCE</t>
  </si>
  <si>
    <t>5313717</t>
  </si>
  <si>
    <t>12320</t>
  </si>
  <si>
    <t>MARIA FERNANDA</t>
  </si>
  <si>
    <t>MURO</t>
  </si>
  <si>
    <t>5313716</t>
  </si>
  <si>
    <t>12311</t>
  </si>
  <si>
    <t>DELGADO</t>
  </si>
  <si>
    <t>12895.1</t>
  </si>
  <si>
    <t>8779.76</t>
  </si>
  <si>
    <t>5313715</t>
  </si>
  <si>
    <t>12309</t>
  </si>
  <si>
    <t>JOSE</t>
  </si>
  <si>
    <t>MOJARRO</t>
  </si>
  <si>
    <t>9833.26</t>
  </si>
  <si>
    <t>5313714</t>
  </si>
  <si>
    <t>80280</t>
  </si>
  <si>
    <t>HARUMI SAMAHE</t>
  </si>
  <si>
    <t>COLIO</t>
  </si>
  <si>
    <t>ASTORGA</t>
  </si>
  <si>
    <t>15608.56</t>
  </si>
  <si>
    <t>10330.78</t>
  </si>
  <si>
    <t>5314101</t>
  </si>
  <si>
    <t>80268</t>
  </si>
  <si>
    <t>ZULEMA NATIVIDAD</t>
  </si>
  <si>
    <t>15272.9</t>
  </si>
  <si>
    <t>5314100</t>
  </si>
  <si>
    <t>80267</t>
  </si>
  <si>
    <t>GABRIELA</t>
  </si>
  <si>
    <t>NARANJO</t>
  </si>
  <si>
    <t>11958.16</t>
  </si>
  <si>
    <t>9645.04</t>
  </si>
  <si>
    <t>5314099</t>
  </si>
  <si>
    <t>80264</t>
  </si>
  <si>
    <t>IRIS CLEMENTINA</t>
  </si>
  <si>
    <t>LOMELI</t>
  </si>
  <si>
    <t>5314098</t>
  </si>
  <si>
    <t>80169</t>
  </si>
  <si>
    <t>LUIS EDUARDO</t>
  </si>
  <si>
    <t>ANGUIANO</t>
  </si>
  <si>
    <t>LAMAS</t>
  </si>
  <si>
    <t>19647.66</t>
  </si>
  <si>
    <t>5314061</t>
  </si>
  <si>
    <t>80166</t>
  </si>
  <si>
    <t>ELVA MARIBEL</t>
  </si>
  <si>
    <t>9487.02</t>
  </si>
  <si>
    <t>5314060</t>
  </si>
  <si>
    <t>80162</t>
  </si>
  <si>
    <t>MARIA ANGELICA</t>
  </si>
  <si>
    <t>CARLOS</t>
  </si>
  <si>
    <t>8246.18</t>
  </si>
  <si>
    <t>5314059</t>
  </si>
  <si>
    <t>80160</t>
  </si>
  <si>
    <t>OCAMPO</t>
  </si>
  <si>
    <t>14043.22</t>
  </si>
  <si>
    <t>10855.92</t>
  </si>
  <si>
    <t>5314058</t>
  </si>
  <si>
    <t>80078</t>
  </si>
  <si>
    <t>OLGA LILIA</t>
  </si>
  <si>
    <t>ROSAS</t>
  </si>
  <si>
    <t>9591.96</t>
  </si>
  <si>
    <t>5314025</t>
  </si>
  <si>
    <t>80077</t>
  </si>
  <si>
    <t>DIRECTOR GENERAL</t>
  </si>
  <si>
    <t>MA. DE LA LUZ</t>
  </si>
  <si>
    <t>5314024</t>
  </si>
  <si>
    <t>80075</t>
  </si>
  <si>
    <t>MA. DE JESUS</t>
  </si>
  <si>
    <t>9871.96</t>
  </si>
  <si>
    <t>5314023</t>
  </si>
  <si>
    <t>80074</t>
  </si>
  <si>
    <t>ELVA DENEB</t>
  </si>
  <si>
    <t>5314022</t>
  </si>
  <si>
    <t>80035</t>
  </si>
  <si>
    <t>JULIO ALBERTO</t>
  </si>
  <si>
    <t>CAMARENA</t>
  </si>
  <si>
    <t>5313993</t>
  </si>
  <si>
    <t>80034</t>
  </si>
  <si>
    <t>ROSA</t>
  </si>
  <si>
    <t>PARRA</t>
  </si>
  <si>
    <t>ALTAMIRANO</t>
  </si>
  <si>
    <t>12773.96</t>
  </si>
  <si>
    <t>8714.52</t>
  </si>
  <si>
    <t>5313992</t>
  </si>
  <si>
    <t>80033</t>
  </si>
  <si>
    <t>ORGANO DESCONCENTRADO</t>
  </si>
  <si>
    <t>LUIS ALBERTO</t>
  </si>
  <si>
    <t>REYES</t>
  </si>
  <si>
    <t>5313991</t>
  </si>
  <si>
    <t>80032</t>
  </si>
  <si>
    <t>JOCELYN PAOLA</t>
  </si>
  <si>
    <t>MURILLO</t>
  </si>
  <si>
    <t>16100.88</t>
  </si>
  <si>
    <t>10168.42</t>
  </si>
  <si>
    <t>5313990</t>
  </si>
  <si>
    <t>15504</t>
  </si>
  <si>
    <t>LOURDES PATRICIA</t>
  </si>
  <si>
    <t>ULLOA</t>
  </si>
  <si>
    <t>CABELLO</t>
  </si>
  <si>
    <t>5313777</t>
  </si>
  <si>
    <t>15500</t>
  </si>
  <si>
    <t>MARIA TERESA</t>
  </si>
  <si>
    <t>REYNA</t>
  </si>
  <si>
    <t>5313776</t>
  </si>
  <si>
    <t>15353</t>
  </si>
  <si>
    <t>JESUS OMAR</t>
  </si>
  <si>
    <t>OLEA</t>
  </si>
  <si>
    <t>5313775</t>
  </si>
  <si>
    <t>15262</t>
  </si>
  <si>
    <t>MARLON OSWALDO</t>
  </si>
  <si>
    <t>5313774</t>
  </si>
  <si>
    <t>12308</t>
  </si>
  <si>
    <t>ROSA AIDA</t>
  </si>
  <si>
    <t>BARRAGAN</t>
  </si>
  <si>
    <t>8799.54</t>
  </si>
  <si>
    <t>5313713</t>
  </si>
  <si>
    <t>12232</t>
  </si>
  <si>
    <t>LUZ GUADALUPE</t>
  </si>
  <si>
    <t>MAYORQUIN</t>
  </si>
  <si>
    <t>5313712</t>
  </si>
  <si>
    <t>12020</t>
  </si>
  <si>
    <t>ALMA CECILIA</t>
  </si>
  <si>
    <t>CHIQUETE</t>
  </si>
  <si>
    <t>5313711</t>
  </si>
  <si>
    <t>12019</t>
  </si>
  <si>
    <t>MARIA PATRICIA ELIZABETH</t>
  </si>
  <si>
    <t>14373.12</t>
  </si>
  <si>
    <t>5313710</t>
  </si>
  <si>
    <t>80362</t>
  </si>
  <si>
    <t>OSCAR ALEJANDRO</t>
  </si>
  <si>
    <t>AHUMADA</t>
  </si>
  <si>
    <t>AGUIAR</t>
  </si>
  <si>
    <t>5314138</t>
  </si>
  <si>
    <t>80263</t>
  </si>
  <si>
    <t>PALOMA SAGRARIO</t>
  </si>
  <si>
    <t>LONGORIA</t>
  </si>
  <si>
    <t>5314097</t>
  </si>
  <si>
    <t>80261</t>
  </si>
  <si>
    <t>HERRERA</t>
  </si>
  <si>
    <t>7934.46</t>
  </si>
  <si>
    <t>5314096</t>
  </si>
  <si>
    <t>80260</t>
  </si>
  <si>
    <t>GUILLERMO</t>
  </si>
  <si>
    <t>PASTOR</t>
  </si>
  <si>
    <t>5314095</t>
  </si>
  <si>
    <t>80259</t>
  </si>
  <si>
    <t>LUIS ANTONIO</t>
  </si>
  <si>
    <t>DURAN</t>
  </si>
  <si>
    <t>5314094</t>
  </si>
  <si>
    <t>80156</t>
  </si>
  <si>
    <t>GABRIELA JAZMIN</t>
  </si>
  <si>
    <t>5314057</t>
  </si>
  <si>
    <t>80155</t>
  </si>
  <si>
    <t>MA. TRINIDAD</t>
  </si>
  <si>
    <t>5314056</t>
  </si>
  <si>
    <t>80154</t>
  </si>
  <si>
    <t>CYNTHIA</t>
  </si>
  <si>
    <t>LARA</t>
  </si>
  <si>
    <t>5314055</t>
  </si>
  <si>
    <t>80153</t>
  </si>
  <si>
    <t>DORALIA</t>
  </si>
  <si>
    <t>5314054</t>
  </si>
  <si>
    <t>80073</t>
  </si>
  <si>
    <t>NOE BERNARDO</t>
  </si>
  <si>
    <t>BARBOZA</t>
  </si>
  <si>
    <t>8576.46</t>
  </si>
  <si>
    <t>5314021</t>
  </si>
  <si>
    <t>80071</t>
  </si>
  <si>
    <t>ADOLFO</t>
  </si>
  <si>
    <t>ZAVALA</t>
  </si>
  <si>
    <t>17671.96</t>
  </si>
  <si>
    <t>11033.28</t>
  </si>
  <si>
    <t>5314020</t>
  </si>
  <si>
    <t>80070</t>
  </si>
  <si>
    <t>FRANCIA ANAHI</t>
  </si>
  <si>
    <t>VELAZQUEZ</t>
  </si>
  <si>
    <t>10675.54</t>
  </si>
  <si>
    <t>5314019</t>
  </si>
  <si>
    <t>80068</t>
  </si>
  <si>
    <t>MATILDE ELIZABETH</t>
  </si>
  <si>
    <t>TENO</t>
  </si>
  <si>
    <t>21535.4</t>
  </si>
  <si>
    <t>17118.22</t>
  </si>
  <si>
    <t>5314018</t>
  </si>
  <si>
    <t>80031</t>
  </si>
  <si>
    <t>COORDINACION TECNOLOGIAS DE LA INFORMACION</t>
  </si>
  <si>
    <t>JOSE DE JESUS</t>
  </si>
  <si>
    <t>9313.82</t>
  </si>
  <si>
    <t>5313989</t>
  </si>
  <si>
    <t>80030</t>
  </si>
  <si>
    <t>BETATRIZ</t>
  </si>
  <si>
    <t>MORACHIS</t>
  </si>
  <si>
    <t>5313988</t>
  </si>
  <si>
    <t>80029</t>
  </si>
  <si>
    <t>TORIBIO</t>
  </si>
  <si>
    <t>QUIÑONES</t>
  </si>
  <si>
    <t>15266.02</t>
  </si>
  <si>
    <t>9792.5</t>
  </si>
  <si>
    <t>5313987</t>
  </si>
  <si>
    <t>80028</t>
  </si>
  <si>
    <t>LUCERO EDITH</t>
  </si>
  <si>
    <t>PLATA</t>
  </si>
  <si>
    <t>5313986</t>
  </si>
  <si>
    <t>60358</t>
  </si>
  <si>
    <t>JORGE RAUL</t>
  </si>
  <si>
    <t>15056.68</t>
  </si>
  <si>
    <t>9616.84</t>
  </si>
  <si>
    <t>5313961</t>
  </si>
  <si>
    <t>60356</t>
  </si>
  <si>
    <t>IVANNIA GUADALUPE</t>
  </si>
  <si>
    <t>CARRION</t>
  </si>
  <si>
    <t>12232.34</t>
  </si>
  <si>
    <t>8088.98</t>
  </si>
  <si>
    <t>5313960</t>
  </si>
  <si>
    <t>60355</t>
  </si>
  <si>
    <t>ANGELES ALINE</t>
  </si>
  <si>
    <t>TOPETE</t>
  </si>
  <si>
    <t>SORIA</t>
  </si>
  <si>
    <t>5313959</t>
  </si>
  <si>
    <t>60354</t>
  </si>
  <si>
    <t>COORDINACION DE GUIAS PRE MATRIMONIALES</t>
  </si>
  <si>
    <t>YURIANA KAROL</t>
  </si>
  <si>
    <t>POMPA</t>
  </si>
  <si>
    <t>NAJERA</t>
  </si>
  <si>
    <t>18056.68</t>
  </si>
  <si>
    <t>11256.64</t>
  </si>
  <si>
    <t>5313958</t>
  </si>
  <si>
    <t>15261</t>
  </si>
  <si>
    <t>CARLOS GILBERTO</t>
  </si>
  <si>
    <t>5313773</t>
  </si>
  <si>
    <t>15257</t>
  </si>
  <si>
    <t>FLORENCIA</t>
  </si>
  <si>
    <t>5313772</t>
  </si>
  <si>
    <t>15256</t>
  </si>
  <si>
    <t>IMELDA</t>
  </si>
  <si>
    <t>MACIAS</t>
  </si>
  <si>
    <t>LICEA</t>
  </si>
  <si>
    <t>26344.64</t>
  </si>
  <si>
    <t>16190.84</t>
  </si>
  <si>
    <t>5313771</t>
  </si>
  <si>
    <t>15144</t>
  </si>
  <si>
    <t>ROMAN</t>
  </si>
  <si>
    <t>URZUA</t>
  </si>
  <si>
    <t>5313770</t>
  </si>
  <si>
    <t>12015</t>
  </si>
  <si>
    <t>TRINIDAD</t>
  </si>
  <si>
    <t>PAZ</t>
  </si>
  <si>
    <t>8457.96</t>
  </si>
  <si>
    <t>5313709</t>
  </si>
  <si>
    <t>11963</t>
  </si>
  <si>
    <t>HEYDI KARINA</t>
  </si>
  <si>
    <t>5313708</t>
  </si>
  <si>
    <t>11646</t>
  </si>
  <si>
    <t>SUBDIRECCION DE GENERAL OPERATIVA</t>
  </si>
  <si>
    <t>5313707</t>
  </si>
  <si>
    <t>80360</t>
  </si>
  <si>
    <t>PAOLA GUADALUPE</t>
  </si>
  <si>
    <t>LEPE</t>
  </si>
  <si>
    <t>7806.36</t>
  </si>
  <si>
    <t>5314137</t>
  </si>
  <si>
    <t>80359</t>
  </si>
  <si>
    <t>BRIUNO ADRIAN</t>
  </si>
  <si>
    <t>ANGULO</t>
  </si>
  <si>
    <t>5314136</t>
  </si>
  <si>
    <t>80358</t>
  </si>
  <si>
    <t>ALDO GROGORIO</t>
  </si>
  <si>
    <t>5314135</t>
  </si>
  <si>
    <t>80357</t>
  </si>
  <si>
    <t>14559.18</t>
  </si>
  <si>
    <t>9724.62</t>
  </si>
  <si>
    <t>5314134</t>
  </si>
  <si>
    <t>80258</t>
  </si>
  <si>
    <t>JESUS ALEJANDRO</t>
  </si>
  <si>
    <t>CUEVAS</t>
  </si>
  <si>
    <t>WHITE</t>
  </si>
  <si>
    <t>5314093</t>
  </si>
  <si>
    <t>80256</t>
  </si>
  <si>
    <t>COMISARIO</t>
  </si>
  <si>
    <t>MYRNA KARINA</t>
  </si>
  <si>
    <t>ELIAS</t>
  </si>
  <si>
    <t>11280.24</t>
  </si>
  <si>
    <t>5314092</t>
  </si>
  <si>
    <t>80255</t>
  </si>
  <si>
    <t>JOSE OCTAVIO</t>
  </si>
  <si>
    <t>MONTAÑEZ</t>
  </si>
  <si>
    <t>5314091</t>
  </si>
  <si>
    <t>80251</t>
  </si>
  <si>
    <t>MARIA DEL CARMEN</t>
  </si>
  <si>
    <t>MONTALVO</t>
  </si>
  <si>
    <t>5314090</t>
  </si>
  <si>
    <t>80152</t>
  </si>
  <si>
    <t>RIVAS</t>
  </si>
  <si>
    <t>ESCALERA</t>
  </si>
  <si>
    <t>5314053</t>
  </si>
  <si>
    <t>80151</t>
  </si>
  <si>
    <t>ROSA ANGELICA</t>
  </si>
  <si>
    <t>5314052</t>
  </si>
  <si>
    <t>80150</t>
  </si>
  <si>
    <t>THOME</t>
  </si>
  <si>
    <t>5314051</t>
  </si>
  <si>
    <t>80149</t>
  </si>
  <si>
    <t>ESCALANTE</t>
  </si>
  <si>
    <t>ROMO</t>
  </si>
  <si>
    <t>9943.88</t>
  </si>
  <si>
    <t>5314050</t>
  </si>
  <si>
    <t>80067</t>
  </si>
  <si>
    <t>YADIRA LETICIA</t>
  </si>
  <si>
    <t>5314017</t>
  </si>
  <si>
    <t>80066</t>
  </si>
  <si>
    <t>JOEL FELIX</t>
  </si>
  <si>
    <t>QUINTERO</t>
  </si>
  <si>
    <t>8248.88</t>
  </si>
  <si>
    <t>5314016</t>
  </si>
  <si>
    <t>80065</t>
  </si>
  <si>
    <t>MARIA ESMERALDA</t>
  </si>
  <si>
    <t>5314015</t>
  </si>
  <si>
    <t>80064</t>
  </si>
  <si>
    <t>YOLANDA TAMARA</t>
  </si>
  <si>
    <t>ENRIQUEZ</t>
  </si>
  <si>
    <t>SEGURA</t>
  </si>
  <si>
    <t>8946.72</t>
  </si>
  <si>
    <t>5314014</t>
  </si>
  <si>
    <t>80025</t>
  </si>
  <si>
    <t>MYRNA ARACELY</t>
  </si>
  <si>
    <t>10269.72</t>
  </si>
  <si>
    <t>5313985</t>
  </si>
  <si>
    <t>80022</t>
  </si>
  <si>
    <t>DURON</t>
  </si>
  <si>
    <t>5313984</t>
  </si>
  <si>
    <t>80021</t>
  </si>
  <si>
    <t>ALBA CAROLINA</t>
  </si>
  <si>
    <t>5313983</t>
  </si>
  <si>
    <t>80020</t>
  </si>
  <si>
    <t>MARIA DE LA PAZ</t>
  </si>
  <si>
    <t>ALCANTAR</t>
  </si>
  <si>
    <t>18834.82</t>
  </si>
  <si>
    <t>11668.9</t>
  </si>
  <si>
    <t>5313982</t>
  </si>
  <si>
    <t>60353</t>
  </si>
  <si>
    <t>NOE</t>
  </si>
  <si>
    <t>SOTO</t>
  </si>
  <si>
    <t>5313957</t>
  </si>
  <si>
    <t>60352</t>
  </si>
  <si>
    <t>JOSE LUIS ASUNCION</t>
  </si>
  <si>
    <t>ZAPATA</t>
  </si>
  <si>
    <t>8734.54</t>
  </si>
  <si>
    <t>5313956</t>
  </si>
  <si>
    <t>60351</t>
  </si>
  <si>
    <t>COORDINACION DEL PROGRAMA ALIMENTARIO Y DESARROLLO COMUNITARIO</t>
  </si>
  <si>
    <t>MILLAN</t>
  </si>
  <si>
    <t>FAJARDO</t>
  </si>
  <si>
    <t>10021.12</t>
  </si>
  <si>
    <t>5313955</t>
  </si>
  <si>
    <t>60349</t>
  </si>
  <si>
    <t>MARIA EUGENIA</t>
  </si>
  <si>
    <t>5313954</t>
  </si>
  <si>
    <t>60317</t>
  </si>
  <si>
    <t>JAVIER URBANO</t>
  </si>
  <si>
    <t>8396.46</t>
  </si>
  <si>
    <t>5313933</t>
  </si>
  <si>
    <t>60316</t>
  </si>
  <si>
    <t>MARISELA</t>
  </si>
  <si>
    <t>CRUZ</t>
  </si>
  <si>
    <t>5313932</t>
  </si>
  <si>
    <t>60315</t>
  </si>
  <si>
    <t>DINNO TOMOJIN</t>
  </si>
  <si>
    <t>BARCENAS</t>
  </si>
  <si>
    <t>5313931</t>
  </si>
  <si>
    <t>60300</t>
  </si>
  <si>
    <t>DELIA</t>
  </si>
  <si>
    <t>5313930</t>
  </si>
  <si>
    <t>15136</t>
  </si>
  <si>
    <t>DAVID ROGER</t>
  </si>
  <si>
    <t>9615.34</t>
  </si>
  <si>
    <t>5313769</t>
  </si>
  <si>
    <t>15135</t>
  </si>
  <si>
    <t>BEATRIZ EMILIA</t>
  </si>
  <si>
    <t>5313768</t>
  </si>
  <si>
    <t>15134</t>
  </si>
  <si>
    <t>JESSICA AIMEE</t>
  </si>
  <si>
    <t>MORAN</t>
  </si>
  <si>
    <t>5313767</t>
  </si>
  <si>
    <t>15105</t>
  </si>
  <si>
    <t>RUTH ADRIANA</t>
  </si>
  <si>
    <t>CAMACHO</t>
  </si>
  <si>
    <t>13301.9</t>
  </si>
  <si>
    <t>5313766</t>
  </si>
  <si>
    <t>80356</t>
  </si>
  <si>
    <t>5314133</t>
  </si>
  <si>
    <t>80355</t>
  </si>
  <si>
    <t>LUIS JAVIER</t>
  </si>
  <si>
    <t>GALAVIZ</t>
  </si>
  <si>
    <t>ARROYO</t>
  </si>
  <si>
    <t>8118.08</t>
  </si>
  <si>
    <t>5314132</t>
  </si>
  <si>
    <t>80350</t>
  </si>
  <si>
    <t>CLAUDIA IVETTE</t>
  </si>
  <si>
    <t>IRIARTE</t>
  </si>
  <si>
    <t>9744.88</t>
  </si>
  <si>
    <t>5314131</t>
  </si>
  <si>
    <t>80349</t>
  </si>
  <si>
    <t>JAUREGUI</t>
  </si>
  <si>
    <t>5314130</t>
  </si>
  <si>
    <t>80249</t>
  </si>
  <si>
    <t>SILVIA</t>
  </si>
  <si>
    <t>BECERRA</t>
  </si>
  <si>
    <t>LANDA</t>
  </si>
  <si>
    <t>8791.88</t>
  </si>
  <si>
    <t>5314089</t>
  </si>
  <si>
    <t>80248</t>
  </si>
  <si>
    <t>ALDO JOVANNY</t>
  </si>
  <si>
    <t>CADENA</t>
  </si>
  <si>
    <t>5314088</t>
  </si>
  <si>
    <t>80245</t>
  </si>
  <si>
    <t>PERLA LORENA</t>
  </si>
  <si>
    <t>LLAMAS</t>
  </si>
  <si>
    <t>5314087</t>
  </si>
  <si>
    <t>80244</t>
  </si>
  <si>
    <t>EDGAR EDUARDO</t>
  </si>
  <si>
    <t>5314086</t>
  </si>
  <si>
    <t>80148</t>
  </si>
  <si>
    <t>LUIS</t>
  </si>
  <si>
    <t>5314049</t>
  </si>
  <si>
    <t>80143</t>
  </si>
  <si>
    <t>LILIANA AZUCENA</t>
  </si>
  <si>
    <t>GALINDO</t>
  </si>
  <si>
    <t>CEBALLOS</t>
  </si>
  <si>
    <t>5314048</t>
  </si>
  <si>
    <t>80142</t>
  </si>
  <si>
    <t>LUZ MARIA</t>
  </si>
  <si>
    <t>ESPARZA</t>
  </si>
  <si>
    <t>PARDO</t>
  </si>
  <si>
    <t>5314047</t>
  </si>
  <si>
    <t>80134</t>
  </si>
  <si>
    <t>ROCIO GUADALUPE</t>
  </si>
  <si>
    <t>10938.66</t>
  </si>
  <si>
    <t>5314046</t>
  </si>
  <si>
    <t>80063</t>
  </si>
  <si>
    <t>EUSTOLIO</t>
  </si>
  <si>
    <t>9725.22</t>
  </si>
  <si>
    <t>5314013</t>
  </si>
  <si>
    <t>80062</t>
  </si>
  <si>
    <t>RECEPCIONISTA</t>
  </si>
  <si>
    <t>MARISCAL</t>
  </si>
  <si>
    <t>13774.76</t>
  </si>
  <si>
    <t>8946.7</t>
  </si>
  <si>
    <t>5314012</t>
  </si>
  <si>
    <t>80060</t>
  </si>
  <si>
    <t>VICTOR MANUEL</t>
  </si>
  <si>
    <t>DEL REAL</t>
  </si>
  <si>
    <t>5314011</t>
  </si>
  <si>
    <t>80059</t>
  </si>
  <si>
    <t>ERIKA KEREM</t>
  </si>
  <si>
    <t>8670.3</t>
  </si>
  <si>
    <t>5314010</t>
  </si>
  <si>
    <t>80019</t>
  </si>
  <si>
    <t>ENRIQUE ABEL</t>
  </si>
  <si>
    <t>PANUCO</t>
  </si>
  <si>
    <t>11777.74</t>
  </si>
  <si>
    <t>5313981</t>
  </si>
  <si>
    <t>80018</t>
  </si>
  <si>
    <t>YIMMI ULISES</t>
  </si>
  <si>
    <t>PACHECO</t>
  </si>
  <si>
    <t>10403.24</t>
  </si>
  <si>
    <t>5313980</t>
  </si>
  <si>
    <t>80017</t>
  </si>
  <si>
    <t>MAGALI MARIBEL</t>
  </si>
  <si>
    <t>MORA</t>
  </si>
  <si>
    <t>10107.92</t>
  </si>
  <si>
    <t>5313979</t>
  </si>
  <si>
    <t>80016</t>
  </si>
  <si>
    <t>GABRIELA ALEJANDRA</t>
  </si>
  <si>
    <t>SOLTERO</t>
  </si>
  <si>
    <t>5313978</t>
  </si>
  <si>
    <t>60348</t>
  </si>
  <si>
    <t>13536.32</t>
  </si>
  <si>
    <t>8820.6</t>
  </si>
  <si>
    <t>5313953</t>
  </si>
  <si>
    <t>60346</t>
  </si>
  <si>
    <t>IGNACIO V</t>
  </si>
  <si>
    <t>5313952</t>
  </si>
  <si>
    <t>60345</t>
  </si>
  <si>
    <t>ALFREDO</t>
  </si>
  <si>
    <t>9462.7</t>
  </si>
  <si>
    <t>5313951</t>
  </si>
  <si>
    <t>60344</t>
  </si>
  <si>
    <t>BEATRIZ IRENE</t>
  </si>
  <si>
    <t>GRANDE</t>
  </si>
  <si>
    <t>9087.82</t>
  </si>
  <si>
    <t>5313950</t>
  </si>
  <si>
    <t>60240</t>
  </si>
  <si>
    <t>JUAN FRANCISCO</t>
  </si>
  <si>
    <t>5313929</t>
  </si>
  <si>
    <t>60215</t>
  </si>
  <si>
    <t>VEGA</t>
  </si>
  <si>
    <t>8896.94</t>
  </si>
  <si>
    <t>5313928</t>
  </si>
  <si>
    <t>60214</t>
  </si>
  <si>
    <t>ISIDRO</t>
  </si>
  <si>
    <t>10660.62</t>
  </si>
  <si>
    <t>5313927</t>
  </si>
  <si>
    <t>60141</t>
  </si>
  <si>
    <t>MARIA NOEMI</t>
  </si>
  <si>
    <t>5313926</t>
  </si>
  <si>
    <t>23331</t>
  </si>
  <si>
    <t>LUIS MIGUEL</t>
  </si>
  <si>
    <t>5313909</t>
  </si>
  <si>
    <t>23163</t>
  </si>
  <si>
    <t>ANABEL</t>
  </si>
  <si>
    <t>5313908</t>
  </si>
  <si>
    <t>22271</t>
  </si>
  <si>
    <t>JOSE CRESENCIANO</t>
  </si>
  <si>
    <t>17787.94</t>
  </si>
  <si>
    <t>11115.28</t>
  </si>
  <si>
    <t>5313907</t>
  </si>
  <si>
    <t>22263</t>
  </si>
  <si>
    <t>ELVA LUCERO</t>
  </si>
  <si>
    <t>5313906</t>
  </si>
  <si>
    <t>14885</t>
  </si>
  <si>
    <t>AYALA</t>
  </si>
  <si>
    <t>11275.68</t>
  </si>
  <si>
    <t>5313765</t>
  </si>
  <si>
    <t>14884</t>
  </si>
  <si>
    <t>MARTHA YADIRA</t>
  </si>
  <si>
    <t>14208.18</t>
  </si>
  <si>
    <t>5313764</t>
  </si>
  <si>
    <t>14880</t>
  </si>
  <si>
    <t>MONICA GUILLERMINA</t>
  </si>
  <si>
    <t>5313763</t>
  </si>
  <si>
    <t>14878</t>
  </si>
  <si>
    <t>ANA DANIELA</t>
  </si>
  <si>
    <t>VALADEZ</t>
  </si>
  <si>
    <t>5313762</t>
  </si>
  <si>
    <t>80317</t>
  </si>
  <si>
    <t>YOMIRA GUADALUPE</t>
  </si>
  <si>
    <t>5314129</t>
  </si>
  <si>
    <t>80316</t>
  </si>
  <si>
    <t>MARISOL</t>
  </si>
  <si>
    <t>5314128</t>
  </si>
  <si>
    <t>80315</t>
  </si>
  <si>
    <t>YURIRIA JANETH</t>
  </si>
  <si>
    <t>5314127</t>
  </si>
  <si>
    <t>80314</t>
  </si>
  <si>
    <t>RUBEN ALEJANDRO</t>
  </si>
  <si>
    <t>SUAREZ</t>
  </si>
  <si>
    <t>5314126</t>
  </si>
  <si>
    <t>80243</t>
  </si>
  <si>
    <t>FIDELIA</t>
  </si>
  <si>
    <t>23624.8</t>
  </si>
  <si>
    <t>14816.74</t>
  </si>
  <si>
    <t>5314085</t>
  </si>
  <si>
    <t>80240</t>
  </si>
  <si>
    <t>JOSE JUAN</t>
  </si>
  <si>
    <t>9561.86</t>
  </si>
  <si>
    <t>5314084</t>
  </si>
  <si>
    <t>80239</t>
  </si>
  <si>
    <t>DIANA LIZETH</t>
  </si>
  <si>
    <t>5314083</t>
  </si>
  <si>
    <t>80237</t>
  </si>
  <si>
    <t>LOURDES ESTHER</t>
  </si>
  <si>
    <t>5314082</t>
  </si>
  <si>
    <t>80133</t>
  </si>
  <si>
    <t>JUAN BRAULIO</t>
  </si>
  <si>
    <t>5314045</t>
  </si>
  <si>
    <t>80131</t>
  </si>
  <si>
    <t>17460.28</t>
  </si>
  <si>
    <t>12934.8</t>
  </si>
  <si>
    <t>5314044</t>
  </si>
  <si>
    <t>80129</t>
  </si>
  <si>
    <t>DULCE MARIA</t>
  </si>
  <si>
    <t>ALVARADO</t>
  </si>
  <si>
    <t>5314043</t>
  </si>
  <si>
    <t>80127</t>
  </si>
  <si>
    <t>FRANCO</t>
  </si>
  <si>
    <t>5314042</t>
  </si>
  <si>
    <t>80058</t>
  </si>
  <si>
    <t>DOMINGO</t>
  </si>
  <si>
    <t>CHAIRES</t>
  </si>
  <si>
    <t>5314009</t>
  </si>
  <si>
    <t>80057</t>
  </si>
  <si>
    <t>JUAN</t>
  </si>
  <si>
    <t>5314008</t>
  </si>
  <si>
    <t>80056</t>
  </si>
  <si>
    <t>LUIS ARMANDO</t>
  </si>
  <si>
    <t>BERMUDEZ</t>
  </si>
  <si>
    <t>5314007</t>
  </si>
  <si>
    <t>80054</t>
  </si>
  <si>
    <t>ESTEFANIA</t>
  </si>
  <si>
    <t>CARRILES</t>
  </si>
  <si>
    <t>5314006</t>
  </si>
  <si>
    <t>80015</t>
  </si>
  <si>
    <t>MARIA DEL RAYO</t>
  </si>
  <si>
    <t>MOJICA</t>
  </si>
  <si>
    <t>5313977</t>
  </si>
  <si>
    <t>80014</t>
  </si>
  <si>
    <t>WENDY MARIBEL</t>
  </si>
  <si>
    <t>8146.18</t>
  </si>
  <si>
    <t>5313976</t>
  </si>
  <si>
    <t>80011</t>
  </si>
  <si>
    <t>MARTHA CORAL</t>
  </si>
  <si>
    <t>13240.48</t>
  </si>
  <si>
    <t>5313975</t>
  </si>
  <si>
    <t>80010</t>
  </si>
  <si>
    <t>CARLOS MANUEL</t>
  </si>
  <si>
    <t>MENDEZ</t>
  </si>
  <si>
    <t>22056.68</t>
  </si>
  <si>
    <t>13847.32</t>
  </si>
  <si>
    <t>5313974</t>
  </si>
  <si>
    <t>60342</t>
  </si>
  <si>
    <t>9180.78</t>
  </si>
  <si>
    <t>5313949</t>
  </si>
  <si>
    <t>60341</t>
  </si>
  <si>
    <t>AMALIA</t>
  </si>
  <si>
    <t>5313948</t>
  </si>
  <si>
    <t>60339</t>
  </si>
  <si>
    <t>PALACIOS</t>
  </si>
  <si>
    <t>MANJARREZ</t>
  </si>
  <si>
    <t>5313947</t>
  </si>
  <si>
    <t>60338</t>
  </si>
  <si>
    <t>MARIA LAURA</t>
  </si>
  <si>
    <t>5313946</t>
  </si>
  <si>
    <t>60129</t>
  </si>
  <si>
    <t>MAGALI RAQUEL</t>
  </si>
  <si>
    <t>5313925</t>
  </si>
  <si>
    <t>60128</t>
  </si>
  <si>
    <t>SOCORRO ROCIO</t>
  </si>
  <si>
    <t>18134.78</t>
  </si>
  <si>
    <t>5313924</t>
  </si>
  <si>
    <t>60127</t>
  </si>
  <si>
    <t>IÑIGUEZ</t>
  </si>
  <si>
    <t>11541.32</t>
  </si>
  <si>
    <t>5313923</t>
  </si>
  <si>
    <t>60124</t>
  </si>
  <si>
    <t>GUADALUPE SELENE</t>
  </si>
  <si>
    <t>5313922</t>
  </si>
  <si>
    <t>22257</t>
  </si>
  <si>
    <t>MARIA GUADALUPE</t>
  </si>
  <si>
    <t>5313905</t>
  </si>
  <si>
    <t>22253</t>
  </si>
  <si>
    <t>5313904</t>
  </si>
  <si>
    <t>22251</t>
  </si>
  <si>
    <t>KEYLA SUGEY</t>
  </si>
  <si>
    <t>5313903</t>
  </si>
  <si>
    <t>22250</t>
  </si>
  <si>
    <t>MAGDALENA</t>
  </si>
  <si>
    <t>CASAS</t>
  </si>
  <si>
    <t>5313902</t>
  </si>
  <si>
    <t>18052</t>
  </si>
  <si>
    <t>COORDINACION DEL CENTRO DE CAPACITACION</t>
  </si>
  <si>
    <t>MARIA ENEDINA</t>
  </si>
  <si>
    <t>5313889</t>
  </si>
  <si>
    <t>17985</t>
  </si>
  <si>
    <t>COORDINACION DE VIVIR A LO GRANDE</t>
  </si>
  <si>
    <t>DAVID AGUSTIN</t>
  </si>
  <si>
    <t>DONJUAN</t>
  </si>
  <si>
    <t>DE LA PEÑA</t>
  </si>
  <si>
    <t>5313888</t>
  </si>
  <si>
    <t>17857</t>
  </si>
  <si>
    <t>MARIA ELENA</t>
  </si>
  <si>
    <t>5313887</t>
  </si>
  <si>
    <t>17794</t>
  </si>
  <si>
    <t>COORDINACION DE VELATORIO DIF</t>
  </si>
  <si>
    <t>RAMONA</t>
  </si>
  <si>
    <t>REAL</t>
  </si>
  <si>
    <t>5313886</t>
  </si>
  <si>
    <t>14757</t>
  </si>
  <si>
    <t>JULIO</t>
  </si>
  <si>
    <t>RENTERIA</t>
  </si>
  <si>
    <t>5313761</t>
  </si>
  <si>
    <t>14755</t>
  </si>
  <si>
    <t>SANDRA OLIVER</t>
  </si>
  <si>
    <t>5313760</t>
  </si>
  <si>
    <t>14712</t>
  </si>
  <si>
    <t>EFREN</t>
  </si>
  <si>
    <t>5313759</t>
  </si>
  <si>
    <t>14710</t>
  </si>
  <si>
    <t>GERMAN</t>
  </si>
  <si>
    <t>RIOS</t>
  </si>
  <si>
    <t>CONSTANTE</t>
  </si>
  <si>
    <t>5313758</t>
  </si>
  <si>
    <t>11345</t>
  </si>
  <si>
    <t>JOSE GUADALUPE</t>
  </si>
  <si>
    <t>5313706</t>
  </si>
  <si>
    <t>11342</t>
  </si>
  <si>
    <t>PONCE</t>
  </si>
  <si>
    <t>10947.44</t>
  </si>
  <si>
    <t>5313705</t>
  </si>
  <si>
    <t>11340</t>
  </si>
  <si>
    <t>VERONICA WENDOLID</t>
  </si>
  <si>
    <t>LOZANO</t>
  </si>
  <si>
    <t>5313704</t>
  </si>
  <si>
    <t>11306</t>
  </si>
  <si>
    <t>ERNESTINA</t>
  </si>
  <si>
    <t>VERDIN</t>
  </si>
  <si>
    <t>15552.72</t>
  </si>
  <si>
    <t>5313703</t>
  </si>
  <si>
    <t>80313</t>
  </si>
  <si>
    <t>ROSA GRISEL</t>
  </si>
  <si>
    <t>CAMPOS</t>
  </si>
  <si>
    <t>5314125</t>
  </si>
  <si>
    <t>80312</t>
  </si>
  <si>
    <t>HILDA MARIA</t>
  </si>
  <si>
    <t>5314124</t>
  </si>
  <si>
    <t>80311</t>
  </si>
  <si>
    <t>SANDRA LETICIA</t>
  </si>
  <si>
    <t>LANDINO</t>
  </si>
  <si>
    <t>13545.96</t>
  </si>
  <si>
    <t>11679.36</t>
  </si>
  <si>
    <t>5314123</t>
  </si>
  <si>
    <t>80310</t>
  </si>
  <si>
    <t>DEYSI NINOTCHKA</t>
  </si>
  <si>
    <t>11117.18</t>
  </si>
  <si>
    <t>5314122</t>
  </si>
  <si>
    <t>80229</t>
  </si>
  <si>
    <t>LETICIA</t>
  </si>
  <si>
    <t>YAÑEZ</t>
  </si>
  <si>
    <t>5314081</t>
  </si>
  <si>
    <t>80228</t>
  </si>
  <si>
    <t>BLANCA CELESTE</t>
  </si>
  <si>
    <t>10029.1</t>
  </si>
  <si>
    <t>5314080</t>
  </si>
  <si>
    <t>80227</t>
  </si>
  <si>
    <t>RAMON EUGENIO</t>
  </si>
  <si>
    <t>12368.1</t>
  </si>
  <si>
    <t>5314079</t>
  </si>
  <si>
    <t>80225</t>
  </si>
  <si>
    <t>LILIANA</t>
  </si>
  <si>
    <t>PEDROZA</t>
  </si>
  <si>
    <t>19834.82</t>
  </si>
  <si>
    <t>14113.56</t>
  </si>
  <si>
    <t>5314078</t>
  </si>
  <si>
    <t>80122</t>
  </si>
  <si>
    <t>KARLA NOEMI</t>
  </si>
  <si>
    <t>29876.08</t>
  </si>
  <si>
    <t>17475.4</t>
  </si>
  <si>
    <t>5314041</t>
  </si>
  <si>
    <t>80120</t>
  </si>
  <si>
    <t>LORETO</t>
  </si>
  <si>
    <t>12804.94</t>
  </si>
  <si>
    <t>5314040</t>
  </si>
  <si>
    <t>80118</t>
  </si>
  <si>
    <t>5314039</t>
  </si>
  <si>
    <t>80117</t>
  </si>
  <si>
    <t>JANET ELENA</t>
  </si>
  <si>
    <t>5314038</t>
  </si>
  <si>
    <t>80053</t>
  </si>
  <si>
    <t>VICTOR ALFONSO</t>
  </si>
  <si>
    <t>5314005</t>
  </si>
  <si>
    <t>80050</t>
  </si>
  <si>
    <t>AGUILUZ</t>
  </si>
  <si>
    <t>5314004</t>
  </si>
  <si>
    <t>80049</t>
  </si>
  <si>
    <t>ARACELI</t>
  </si>
  <si>
    <t>URENDA</t>
  </si>
  <si>
    <t>5314003</t>
  </si>
  <si>
    <t>80048</t>
  </si>
  <si>
    <t>SILVIA LILIANA</t>
  </si>
  <si>
    <t>5314002</t>
  </si>
  <si>
    <t>80009</t>
  </si>
  <si>
    <t>BETSY</t>
  </si>
  <si>
    <t>12619.1</t>
  </si>
  <si>
    <t>5313973</t>
  </si>
  <si>
    <t>80007</t>
  </si>
  <si>
    <t>NAYELI PATRICIA</t>
  </si>
  <si>
    <t>8296.46</t>
  </si>
  <si>
    <t>5313972</t>
  </si>
  <si>
    <t>80005</t>
  </si>
  <si>
    <t>YARA LIZ</t>
  </si>
  <si>
    <t>19100.88</t>
  </si>
  <si>
    <t>16106.74</t>
  </si>
  <si>
    <t>5313971</t>
  </si>
  <si>
    <t>80004</t>
  </si>
  <si>
    <t>5313970</t>
  </si>
  <si>
    <t>60337</t>
  </si>
  <si>
    <t>ESPINOZA</t>
  </si>
  <si>
    <t>VILLARREAL</t>
  </si>
  <si>
    <t>10602.98</t>
  </si>
  <si>
    <t>5313945</t>
  </si>
  <si>
    <t>60335</t>
  </si>
  <si>
    <t>ANA ARIANKA</t>
  </si>
  <si>
    <t>8716.22</t>
  </si>
  <si>
    <t>5313944</t>
  </si>
  <si>
    <t>60334</t>
  </si>
  <si>
    <t>LUZ MERCEDES</t>
  </si>
  <si>
    <t>NUNGARAY</t>
  </si>
  <si>
    <t>5313943</t>
  </si>
  <si>
    <t>60333</t>
  </si>
  <si>
    <t>ANGELICA JHOSUNE</t>
  </si>
  <si>
    <t>AUDELO</t>
  </si>
  <si>
    <t>5313942</t>
  </si>
  <si>
    <t>60118</t>
  </si>
  <si>
    <t>MARIBEL</t>
  </si>
  <si>
    <t>5313921</t>
  </si>
  <si>
    <t>60113</t>
  </si>
  <si>
    <t>ALBERCA ACAYAPAN</t>
  </si>
  <si>
    <t>5313920</t>
  </si>
  <si>
    <t>60099</t>
  </si>
  <si>
    <t>LAURA ELENA</t>
  </si>
  <si>
    <t>29262.08</t>
  </si>
  <si>
    <t>17113.98</t>
  </si>
  <si>
    <t>5313919</t>
  </si>
  <si>
    <t>60098</t>
  </si>
  <si>
    <t>VICENTE ANTONIO</t>
  </si>
  <si>
    <t>18100.88</t>
  </si>
  <si>
    <t>13778.1</t>
  </si>
  <si>
    <t>5313918</t>
  </si>
  <si>
    <t>22131</t>
  </si>
  <si>
    <t>MARIA ANTONIA</t>
  </si>
  <si>
    <t>5313901</t>
  </si>
  <si>
    <t>21444</t>
  </si>
  <si>
    <t>ANEL ARACELI</t>
  </si>
  <si>
    <t>ARAIZA</t>
  </si>
  <si>
    <t>AMEZQUITA</t>
  </si>
  <si>
    <t>5313900</t>
  </si>
  <si>
    <t>21152</t>
  </si>
  <si>
    <t>ISMAEL</t>
  </si>
  <si>
    <t>CONCHAS</t>
  </si>
  <si>
    <t>CHAVOYA</t>
  </si>
  <si>
    <t>5313899</t>
  </si>
  <si>
    <t>20799</t>
  </si>
  <si>
    <t>5313898</t>
  </si>
  <si>
    <t>17666</t>
  </si>
  <si>
    <t>BRIGIDA</t>
  </si>
  <si>
    <t>BADUIN</t>
  </si>
  <si>
    <t>5313885</t>
  </si>
  <si>
    <t>17662</t>
  </si>
  <si>
    <t>NORMA ANGELICA</t>
  </si>
  <si>
    <t>SANTANA</t>
  </si>
  <si>
    <t>5313884</t>
  </si>
  <si>
    <t>17661</t>
  </si>
  <si>
    <t>SAINEZ</t>
  </si>
  <si>
    <t>13380.38</t>
  </si>
  <si>
    <t>5313883</t>
  </si>
  <si>
    <t>17660</t>
  </si>
  <si>
    <t>MARTHA IMELDA</t>
  </si>
  <si>
    <t>5313882</t>
  </si>
  <si>
    <t>17591</t>
  </si>
  <si>
    <t>TANIA YVETTE</t>
  </si>
  <si>
    <t>CHALITA</t>
  </si>
  <si>
    <t>12258.96</t>
  </si>
  <si>
    <t>5313873</t>
  </si>
  <si>
    <t>17590</t>
  </si>
  <si>
    <t>YOLANDA</t>
  </si>
  <si>
    <t>SOLIS</t>
  </si>
  <si>
    <t>5313872</t>
  </si>
  <si>
    <t>17589</t>
  </si>
  <si>
    <t>COORDINACION DEL CENTRO DE DESARROLLO INFANTIL DIF (CENDI DIF)</t>
  </si>
  <si>
    <t>MARTINA LOURDES</t>
  </si>
  <si>
    <t>5313871</t>
  </si>
  <si>
    <t>17587</t>
  </si>
  <si>
    <t>CENTRO DE REHABILITACION Y EDUCACION ESPCIAL (CREE)</t>
  </si>
  <si>
    <t>JESUS KARINA</t>
  </si>
  <si>
    <t>RETOLAZA</t>
  </si>
  <si>
    <t>5313870</t>
  </si>
  <si>
    <t>14707</t>
  </si>
  <si>
    <t>LOURDES ISABEL</t>
  </si>
  <si>
    <t>23609.44</t>
  </si>
  <si>
    <t>14265.36</t>
  </si>
  <si>
    <t>5313757</t>
  </si>
  <si>
    <t>14706</t>
  </si>
  <si>
    <t>JORGE</t>
  </si>
  <si>
    <t>DEL MORAL</t>
  </si>
  <si>
    <t>5313756</t>
  </si>
  <si>
    <t>14703</t>
  </si>
  <si>
    <t>MONICA PATRICIA</t>
  </si>
  <si>
    <t>BARBOSA</t>
  </si>
  <si>
    <t>5313755</t>
  </si>
  <si>
    <t>14702</t>
  </si>
  <si>
    <t>YANETH ANAYALY</t>
  </si>
  <si>
    <t>5313754</t>
  </si>
  <si>
    <t>11305</t>
  </si>
  <si>
    <t>AGRIPINA</t>
  </si>
  <si>
    <t>CELAYA</t>
  </si>
  <si>
    <t>5313702</t>
  </si>
  <si>
    <t>11105</t>
  </si>
  <si>
    <t>ANA LUCIA</t>
  </si>
  <si>
    <t>14506.18</t>
  </si>
  <si>
    <t>5313701</t>
  </si>
  <si>
    <t>10943</t>
  </si>
  <si>
    <t>MARGARITA</t>
  </si>
  <si>
    <t>5313700</t>
  </si>
  <si>
    <t>6789</t>
  </si>
  <si>
    <t>CATALINA</t>
  </si>
  <si>
    <t>11689.56</t>
  </si>
  <si>
    <t>5313699</t>
  </si>
  <si>
    <t>80308</t>
  </si>
  <si>
    <t>GLADIS DEL CARMEN</t>
  </si>
  <si>
    <t>5314121</t>
  </si>
  <si>
    <t>80307</t>
  </si>
  <si>
    <t>YESSICA JACYBER</t>
  </si>
  <si>
    <t>5314120</t>
  </si>
  <si>
    <t>80306</t>
  </si>
  <si>
    <t>LUIS MANUEL</t>
  </si>
  <si>
    <t>CHABLE</t>
  </si>
  <si>
    <t>CORDOVA</t>
  </si>
  <si>
    <t>5314119</t>
  </si>
  <si>
    <t>80305</t>
  </si>
  <si>
    <t>LUGER SAUL</t>
  </si>
  <si>
    <t>BUSTAMANTE</t>
  </si>
  <si>
    <t>5314118</t>
  </si>
  <si>
    <t>80224</t>
  </si>
  <si>
    <t>ANA LAURA</t>
  </si>
  <si>
    <t>JAURENA</t>
  </si>
  <si>
    <t>FERNANDEZ</t>
  </si>
  <si>
    <t>10397.3</t>
  </si>
  <si>
    <t>5314077</t>
  </si>
  <si>
    <t>80219</t>
  </si>
  <si>
    <t>PETRA</t>
  </si>
  <si>
    <t>ZEPEDA</t>
  </si>
  <si>
    <t>5314076</t>
  </si>
  <si>
    <t>80218</t>
  </si>
  <si>
    <t>OLGA ELIDIA DE JESUS</t>
  </si>
  <si>
    <t>COSIO</t>
  </si>
  <si>
    <t>10886.62</t>
  </si>
  <si>
    <t>5314075</t>
  </si>
  <si>
    <t>80217</t>
  </si>
  <si>
    <t>PAUL ALFONSO</t>
  </si>
  <si>
    <t>LINARES</t>
  </si>
  <si>
    <t>5314074</t>
  </si>
  <si>
    <t>80114</t>
  </si>
  <si>
    <t>AYERIM LIZBETH</t>
  </si>
  <si>
    <t>SAUCEDO</t>
  </si>
  <si>
    <t>5314037</t>
  </si>
  <si>
    <t>80113</t>
  </si>
  <si>
    <t>KATIA JUDITH</t>
  </si>
  <si>
    <t>MARGARITO</t>
  </si>
  <si>
    <t>5314036</t>
  </si>
  <si>
    <t>80108</t>
  </si>
  <si>
    <t>CONSUELO ELIZABETH</t>
  </si>
  <si>
    <t>5314035</t>
  </si>
  <si>
    <t>80102</t>
  </si>
  <si>
    <t>DIRECION GENERAL</t>
  </si>
  <si>
    <t>VIANETH DEL ROSARIO</t>
  </si>
  <si>
    <t>5314034</t>
  </si>
  <si>
    <t>80047</t>
  </si>
  <si>
    <t>ANA DELIA</t>
  </si>
  <si>
    <t>5314001</t>
  </si>
  <si>
    <t>80044</t>
  </si>
  <si>
    <t>COORDINACION DE  ORIENTACION ALIMENTARIA Y SUPERVICION A PROGRAMAS</t>
  </si>
  <si>
    <t>JOVANA MARISELA</t>
  </si>
  <si>
    <t>8556.52</t>
  </si>
  <si>
    <t>5314000</t>
  </si>
  <si>
    <t>80043</t>
  </si>
  <si>
    <t>5313999</t>
  </si>
  <si>
    <t>80040</t>
  </si>
  <si>
    <t>13001.14</t>
  </si>
  <si>
    <t>5313998</t>
  </si>
  <si>
    <t>80003</t>
  </si>
  <si>
    <t>ANEL</t>
  </si>
  <si>
    <t>5313969</t>
  </si>
  <si>
    <t>80001</t>
  </si>
  <si>
    <t>MARTHA PATRICIA</t>
  </si>
  <si>
    <t>MARTIN</t>
  </si>
  <si>
    <t>SEGUNDO</t>
  </si>
  <si>
    <t>5313968</t>
  </si>
  <si>
    <t>60420</t>
  </si>
  <si>
    <t>CINDY JUDITH</t>
  </si>
  <si>
    <t>10502.98</t>
  </si>
  <si>
    <t>5313967</t>
  </si>
  <si>
    <t>60417</t>
  </si>
  <si>
    <t>JOAQUIN</t>
  </si>
  <si>
    <t>5313966</t>
  </si>
  <si>
    <t>60332</t>
  </si>
  <si>
    <t>KARLA CRISTINA</t>
  </si>
  <si>
    <t>ARRIOLA</t>
  </si>
  <si>
    <t>5313941</t>
  </si>
  <si>
    <t>60331</t>
  </si>
  <si>
    <t>TELLO</t>
  </si>
  <si>
    <t>5313940</t>
  </si>
  <si>
    <t>60330</t>
  </si>
  <si>
    <t>MAYRA DORINDA</t>
  </si>
  <si>
    <t>17825.08</t>
  </si>
  <si>
    <t>11130.08</t>
  </si>
  <si>
    <t>5313939</t>
  </si>
  <si>
    <t>60327</t>
  </si>
  <si>
    <t>ILEANA DESIREE</t>
  </si>
  <si>
    <t>GALLARDO</t>
  </si>
  <si>
    <t>5313938</t>
  </si>
  <si>
    <t>60085</t>
  </si>
  <si>
    <t>PULIDO</t>
  </si>
  <si>
    <t>5313917</t>
  </si>
  <si>
    <t>60082</t>
  </si>
  <si>
    <t>CELIA</t>
  </si>
  <si>
    <t>5313916</t>
  </si>
  <si>
    <t>60076</t>
  </si>
  <si>
    <t>ABRIEL EVERARDO</t>
  </si>
  <si>
    <t>10582.12</t>
  </si>
  <si>
    <t>5313915</t>
  </si>
  <si>
    <t>60054</t>
  </si>
  <si>
    <t>MAYRA</t>
  </si>
  <si>
    <t>TEJEDA</t>
  </si>
  <si>
    <t>21100.88</t>
  </si>
  <si>
    <t>18033.44</t>
  </si>
  <si>
    <t>5313914</t>
  </si>
  <si>
    <t>20700</t>
  </si>
  <si>
    <t>BOBADILLA</t>
  </si>
  <si>
    <t>12801.22</t>
  </si>
  <si>
    <t>8416.76</t>
  </si>
  <si>
    <t>5313897</t>
  </si>
  <si>
    <t>20669</t>
  </si>
  <si>
    <t>COORDINACION DEL PROGRAMA DE ALIMENTACION BASICA COMPLETA (ABC)</t>
  </si>
  <si>
    <t>ADELA BETZABET</t>
  </si>
  <si>
    <t>5313896</t>
  </si>
  <si>
    <t>19907</t>
  </si>
  <si>
    <t>MA. DEL SOCORRO</t>
  </si>
  <si>
    <t>5313895</t>
  </si>
  <si>
    <t>19884</t>
  </si>
  <si>
    <t>NOE ARISTEO</t>
  </si>
  <si>
    <t>5313894</t>
  </si>
  <si>
    <t>17659</t>
  </si>
  <si>
    <t>COORDINACION DE PLANEACION, ESTADISTICA Y EVALUACION</t>
  </si>
  <si>
    <t>SALCEDO</t>
  </si>
  <si>
    <t>5313881</t>
  </si>
  <si>
    <t>17658</t>
  </si>
  <si>
    <t>PINTOR</t>
  </si>
  <si>
    <t>CANDELARIO</t>
  </si>
  <si>
    <t>5313880</t>
  </si>
  <si>
    <t>17657</t>
  </si>
  <si>
    <t>ALIRIA</t>
  </si>
  <si>
    <t>MELENDRES</t>
  </si>
  <si>
    <t>5313879</t>
  </si>
  <si>
    <t>17656</t>
  </si>
  <si>
    <t>5313878</t>
  </si>
  <si>
    <t>17586</t>
  </si>
  <si>
    <t>ELBA LORENA</t>
  </si>
  <si>
    <t>5313869</t>
  </si>
  <si>
    <t>17584</t>
  </si>
  <si>
    <t>COORDINACION DE COMUNICACIÓN SOCIAL</t>
  </si>
  <si>
    <t>JORGE ARMANDO</t>
  </si>
  <si>
    <t>ASPEITIA</t>
  </si>
  <si>
    <t>5313868</t>
  </si>
  <si>
    <t>17583</t>
  </si>
  <si>
    <t>ANGELICA ESPERANZA</t>
  </si>
  <si>
    <t>BOUCIEGUEZ</t>
  </si>
  <si>
    <t>LIZARRAGA</t>
  </si>
  <si>
    <t>5313867</t>
  </si>
  <si>
    <t>17582</t>
  </si>
  <si>
    <t>ANA ROSA</t>
  </si>
  <si>
    <t>5313866</t>
  </si>
  <si>
    <t>17575</t>
  </si>
  <si>
    <t>ALMA ROSA</t>
  </si>
  <si>
    <t>5313861</t>
  </si>
  <si>
    <t>17574</t>
  </si>
  <si>
    <t>ERNESTO</t>
  </si>
  <si>
    <t>ANGELES</t>
  </si>
  <si>
    <t>MEJIA</t>
  </si>
  <si>
    <t>11309.18</t>
  </si>
  <si>
    <t>5313860</t>
  </si>
  <si>
    <t>17573</t>
  </si>
  <si>
    <t>5313859</t>
  </si>
  <si>
    <t>16964</t>
  </si>
  <si>
    <t>MARIA FELISA</t>
  </si>
  <si>
    <t>5313814</t>
  </si>
  <si>
    <t>14701</t>
  </si>
  <si>
    <t>JONAS GERMAN</t>
  </si>
  <si>
    <t>BARBA</t>
  </si>
  <si>
    <t>31193.82</t>
  </si>
  <si>
    <t>18199.86</t>
  </si>
  <si>
    <t>5313753</t>
  </si>
  <si>
    <t>14700</t>
  </si>
  <si>
    <t>ANTONIA MARIA MAGDALENA</t>
  </si>
  <si>
    <t>ABELINO</t>
  </si>
  <si>
    <t>5313752</t>
  </si>
  <si>
    <t>14697</t>
  </si>
  <si>
    <t>MARIA ANA ROSA CONCEPCION</t>
  </si>
  <si>
    <t>5313751</t>
  </si>
  <si>
    <t>14696</t>
  </si>
  <si>
    <t>MARTHA CONCEPCION</t>
  </si>
  <si>
    <t>5313750</t>
  </si>
  <si>
    <t>6693</t>
  </si>
  <si>
    <t>DELGADILLO</t>
  </si>
  <si>
    <t>24701.86</t>
  </si>
  <si>
    <t>15356.88</t>
  </si>
  <si>
    <t>5313698</t>
  </si>
  <si>
    <t>6660</t>
  </si>
  <si>
    <t>MA. RAFAELA</t>
  </si>
  <si>
    <t>ESPINO</t>
  </si>
  <si>
    <t>13117.38</t>
  </si>
  <si>
    <t>5313697</t>
  </si>
  <si>
    <t>5632</t>
  </si>
  <si>
    <t>ILLAN</t>
  </si>
  <si>
    <t>VALENCIA</t>
  </si>
  <si>
    <t>11153.98</t>
  </si>
  <si>
    <t>5313696</t>
  </si>
  <si>
    <t>5631</t>
  </si>
  <si>
    <t>11591.64</t>
  </si>
  <si>
    <t>5313695</t>
  </si>
  <si>
    <t>80304</t>
  </si>
  <si>
    <t>JORGE RICARDO</t>
  </si>
  <si>
    <t>LEGASPI</t>
  </si>
  <si>
    <t>5314117</t>
  </si>
  <si>
    <t>80301</t>
  </si>
  <si>
    <t>MARA AHYDEE</t>
  </si>
  <si>
    <t>ITURBE</t>
  </si>
  <si>
    <t>QUIRARTE</t>
  </si>
  <si>
    <t>14388.1</t>
  </si>
  <si>
    <t>5314116</t>
  </si>
  <si>
    <t>80300</t>
  </si>
  <si>
    <t>JULIO CESAR</t>
  </si>
  <si>
    <t>11991.2</t>
  </si>
  <si>
    <t>5314115</t>
  </si>
  <si>
    <t>80299</t>
  </si>
  <si>
    <t>MAYRA DE LA LUZ</t>
  </si>
  <si>
    <t>21543.76</t>
  </si>
  <si>
    <t>13574.96</t>
  </si>
  <si>
    <t>5314114</t>
  </si>
  <si>
    <t>80216</t>
  </si>
  <si>
    <t>DALIA PASTORA</t>
  </si>
  <si>
    <t>UREÑA</t>
  </si>
  <si>
    <t>5314073</t>
  </si>
  <si>
    <t>80212</t>
  </si>
  <si>
    <t>JOSE PEDRO</t>
  </si>
  <si>
    <t>MACEDO</t>
  </si>
  <si>
    <t>NAVA</t>
  </si>
  <si>
    <t>8229.38</t>
  </si>
  <si>
    <t>5314072</t>
  </si>
  <si>
    <t>80210</t>
  </si>
  <si>
    <t>CORINA ELIANNE</t>
  </si>
  <si>
    <t>5314071</t>
  </si>
  <si>
    <t>80208</t>
  </si>
  <si>
    <t>MARIA HILDA</t>
  </si>
  <si>
    <t>12028.74</t>
  </si>
  <si>
    <t>5314070</t>
  </si>
  <si>
    <t>80098</t>
  </si>
  <si>
    <t>DIANA VICTORIA</t>
  </si>
  <si>
    <t>5314033</t>
  </si>
  <si>
    <t>80097</t>
  </si>
  <si>
    <t>FRANCISCO</t>
  </si>
  <si>
    <t>5314032</t>
  </si>
  <si>
    <t>80096</t>
  </si>
  <si>
    <t>CECEÑA</t>
  </si>
  <si>
    <t>ALDRETE</t>
  </si>
  <si>
    <t>5314031</t>
  </si>
  <si>
    <t>80095</t>
  </si>
  <si>
    <t>MARIA DEL PILAR</t>
  </si>
  <si>
    <t>5314030</t>
  </si>
  <si>
    <t>80039</t>
  </si>
  <si>
    <t>EDELMIRA</t>
  </si>
  <si>
    <t>9541.96</t>
  </si>
  <si>
    <t>5313997</t>
  </si>
  <si>
    <t>80038</t>
  </si>
  <si>
    <t>XOCHITL</t>
  </si>
  <si>
    <t>HEREDIA</t>
  </si>
  <si>
    <t>5313996</t>
  </si>
  <si>
    <t>80037</t>
  </si>
  <si>
    <t>NICOLAS</t>
  </si>
  <si>
    <t>LLANOS</t>
  </si>
  <si>
    <t>ALFARO</t>
  </si>
  <si>
    <t>5313995</t>
  </si>
  <si>
    <t>80036</t>
  </si>
  <si>
    <t>MARCELINO</t>
  </si>
  <si>
    <t>5313994</t>
  </si>
  <si>
    <t>60409</t>
  </si>
  <si>
    <t>GLORIA GUADALUPE</t>
  </si>
  <si>
    <t>ESPAÑA</t>
  </si>
  <si>
    <t>5313965</t>
  </si>
  <si>
    <t>60378</t>
  </si>
  <si>
    <t>ANGELICA GUADALUPE</t>
  </si>
  <si>
    <t>CEDANO</t>
  </si>
  <si>
    <t>MEDRANO</t>
  </si>
  <si>
    <t>5313964</t>
  </si>
  <si>
    <t>60377</t>
  </si>
  <si>
    <t>KARINA ELIZABETH</t>
  </si>
  <si>
    <t>POLANCO</t>
  </si>
  <si>
    <t>9516.84</t>
  </si>
  <si>
    <t>5313963</t>
  </si>
  <si>
    <t>60376</t>
  </si>
  <si>
    <t>EDITH ELENA</t>
  </si>
  <si>
    <t>VILLAFUENTES</t>
  </si>
  <si>
    <t>14969.84</t>
  </si>
  <si>
    <t>10205.32</t>
  </si>
  <si>
    <t>5313962</t>
  </si>
  <si>
    <t>60323</t>
  </si>
  <si>
    <t>IRMA NAYERI</t>
  </si>
  <si>
    <t>GIL</t>
  </si>
  <si>
    <t>25036.08</t>
  </si>
  <si>
    <t>15486.96</t>
  </si>
  <si>
    <t>5313937</t>
  </si>
  <si>
    <t>60321</t>
  </si>
  <si>
    <t>ESMERALDA ELIZABETH</t>
  </si>
  <si>
    <t>15419.96</t>
  </si>
  <si>
    <t>5313936</t>
  </si>
  <si>
    <t>60319</t>
  </si>
  <si>
    <t>LETICIA ALEJANRA</t>
  </si>
  <si>
    <t>VASQUEZ</t>
  </si>
  <si>
    <t>5313935</t>
  </si>
  <si>
    <t>60318</t>
  </si>
  <si>
    <t>VILLANUEVA</t>
  </si>
  <si>
    <t>10349.26</t>
  </si>
  <si>
    <t>5313934</t>
  </si>
  <si>
    <t>60053</t>
  </si>
  <si>
    <t>COORDINACION DE PARQUE LA LOMA</t>
  </si>
  <si>
    <t>CESAR</t>
  </si>
  <si>
    <t>GRAGEOLA</t>
  </si>
  <si>
    <t>9442.44</t>
  </si>
  <si>
    <t>5313913</t>
  </si>
  <si>
    <t>60040</t>
  </si>
  <si>
    <t>KARLA YADIRA</t>
  </si>
  <si>
    <t>5313912</t>
  </si>
  <si>
    <t>23974</t>
  </si>
  <si>
    <t>COORDINACION DE RECUERDOS DE ALEGRIA</t>
  </si>
  <si>
    <t>THANNIA MIREYA</t>
  </si>
  <si>
    <t>ZAVALZA</t>
  </si>
  <si>
    <t>5313911</t>
  </si>
  <si>
    <t>23723</t>
  </si>
  <si>
    <t>EMELY YATZEL</t>
  </si>
  <si>
    <t>5313910</t>
  </si>
  <si>
    <t>19725</t>
  </si>
  <si>
    <t>DE DIOS</t>
  </si>
  <si>
    <t>13140.48</t>
  </si>
  <si>
    <t>5313893</t>
  </si>
  <si>
    <t>18348</t>
  </si>
  <si>
    <t>OLGA YULIA</t>
  </si>
  <si>
    <t>32770.18</t>
  </si>
  <si>
    <t>20612.2</t>
  </si>
  <si>
    <t>5313892</t>
  </si>
  <si>
    <t>18265</t>
  </si>
  <si>
    <t>5313891</t>
  </si>
  <si>
    <t>18053</t>
  </si>
  <si>
    <t>EULALIA</t>
  </si>
  <si>
    <t>PATIÑO</t>
  </si>
  <si>
    <t>9180.82</t>
  </si>
  <si>
    <t>5313890</t>
  </si>
  <si>
    <t>17595</t>
  </si>
  <si>
    <t>KENNIA AUDREY</t>
  </si>
  <si>
    <t>14336.54</t>
  </si>
  <si>
    <t>5313877</t>
  </si>
  <si>
    <t>17594</t>
  </si>
  <si>
    <t>ENFERMERA</t>
  </si>
  <si>
    <t>CLARA</t>
  </si>
  <si>
    <t>5313876</t>
  </si>
  <si>
    <t>17593</t>
  </si>
  <si>
    <t>MARTHA ALICIA</t>
  </si>
  <si>
    <t>5313875</t>
  </si>
  <si>
    <t>17592</t>
  </si>
  <si>
    <t>CAJERO AUXILIAR</t>
  </si>
  <si>
    <t>5313874</t>
  </si>
  <si>
    <t>17581</t>
  </si>
  <si>
    <t>ADRIANA LORENA</t>
  </si>
  <si>
    <t>5313865</t>
  </si>
  <si>
    <t>17580</t>
  </si>
  <si>
    <t>DAMASO FERNANDO</t>
  </si>
  <si>
    <t>5313864</t>
  </si>
  <si>
    <t>17579</t>
  </si>
  <si>
    <t>SARA</t>
  </si>
  <si>
    <t>10631.54</t>
  </si>
  <si>
    <t>5313863</t>
  </si>
  <si>
    <t>17578</t>
  </si>
  <si>
    <t>SARA IMELDA</t>
  </si>
  <si>
    <t>ALDACO</t>
  </si>
  <si>
    <t>5313862</t>
  </si>
  <si>
    <t>17570</t>
  </si>
  <si>
    <t>LUZ ELENA</t>
  </si>
  <si>
    <t>5313858</t>
  </si>
  <si>
    <t>17567</t>
  </si>
  <si>
    <t>COORDINACION DE RECURSOS MATRIALES Y SERVICIOS GENERALES</t>
  </si>
  <si>
    <t>5313857</t>
  </si>
  <si>
    <t>17566</t>
  </si>
  <si>
    <t>14026.88</t>
  </si>
  <si>
    <t>5313856</t>
  </si>
  <si>
    <t>17565</t>
  </si>
  <si>
    <t>21325.64</t>
  </si>
  <si>
    <t>13017.02</t>
  </si>
  <si>
    <t>5313855</t>
  </si>
  <si>
    <t>16963</t>
  </si>
  <si>
    <t>TERESA</t>
  </si>
  <si>
    <t>DUARTE</t>
  </si>
  <si>
    <t>5313813</t>
  </si>
  <si>
    <t>16962</t>
  </si>
  <si>
    <t>LETICIA ARACELI</t>
  </si>
  <si>
    <t>5313812</t>
  </si>
  <si>
    <t>16961</t>
  </si>
  <si>
    <t>MA. AURORA</t>
  </si>
  <si>
    <t>10822.98</t>
  </si>
  <si>
    <t>5313811</t>
  </si>
  <si>
    <t>16959</t>
  </si>
  <si>
    <t>MA. MAGDALENA</t>
  </si>
  <si>
    <t>5313810</t>
  </si>
  <si>
    <t>14695</t>
  </si>
  <si>
    <t>ALMA CARINA</t>
  </si>
  <si>
    <t>5313749</t>
  </si>
  <si>
    <t>14694</t>
  </si>
  <si>
    <t>HILARIA</t>
  </si>
  <si>
    <t>ARENAS</t>
  </si>
  <si>
    <t>5313748</t>
  </si>
  <si>
    <t>14691</t>
  </si>
  <si>
    <t>KARLA CHAMIL</t>
  </si>
  <si>
    <t>JERONIMO</t>
  </si>
  <si>
    <t>10752.42</t>
  </si>
  <si>
    <t>5313747</t>
  </si>
  <si>
    <t>14690</t>
  </si>
  <si>
    <t>FAUSTO GUADALUPE</t>
  </si>
  <si>
    <t>23617.06</t>
  </si>
  <si>
    <t>5313746</t>
  </si>
  <si>
    <t>5630</t>
  </si>
  <si>
    <t>OSCAR</t>
  </si>
  <si>
    <t>ZAMUDIO</t>
  </si>
  <si>
    <t>9913.86</t>
  </si>
  <si>
    <t>5313694</t>
  </si>
  <si>
    <t>5629</t>
  </si>
  <si>
    <t>MARICRUZ</t>
  </si>
  <si>
    <t>ORITZ</t>
  </si>
  <si>
    <t>VIDRIOS</t>
  </si>
  <si>
    <t>5313693</t>
  </si>
  <si>
    <t>5628</t>
  </si>
  <si>
    <t>LORENA ELIZABETH</t>
  </si>
  <si>
    <t>BRIONES</t>
  </si>
  <si>
    <t>MONTELLANO</t>
  </si>
  <si>
    <t>5313692</t>
  </si>
  <si>
    <t>5627</t>
  </si>
  <si>
    <t>JUAN CARLOS</t>
  </si>
  <si>
    <t>15476.26</t>
  </si>
  <si>
    <t>5313691</t>
  </si>
  <si>
    <t>1200</t>
  </si>
  <si>
    <t>ARMANDO</t>
  </si>
  <si>
    <t>5313663</t>
  </si>
  <si>
    <t>1194</t>
  </si>
  <si>
    <t>MIGUEL DE JESUS</t>
  </si>
  <si>
    <t>ESPINOSA</t>
  </si>
  <si>
    <t>ROJANO</t>
  </si>
  <si>
    <t>20268</t>
  </si>
  <si>
    <t>12948.36</t>
  </si>
  <si>
    <t>5313662</t>
  </si>
  <si>
    <t>1193</t>
  </si>
  <si>
    <t>TRUJILLO</t>
  </si>
  <si>
    <t>5313661</t>
  </si>
  <si>
    <t>1192</t>
  </si>
  <si>
    <t>JORGE ALFREDO</t>
  </si>
  <si>
    <t>29951.86</t>
  </si>
  <si>
    <t>17480.02</t>
  </si>
  <si>
    <t>5313660</t>
  </si>
  <si>
    <t>1191</t>
  </si>
  <si>
    <t>HECTOR MOISES</t>
  </si>
  <si>
    <t>22766.66</t>
  </si>
  <si>
    <t>15871.92</t>
  </si>
  <si>
    <t>5313659</t>
  </si>
  <si>
    <t>1174</t>
  </si>
  <si>
    <t>YADIRA ELIZABETH</t>
  </si>
  <si>
    <t>VALDIVIA</t>
  </si>
  <si>
    <t>16178.36</t>
  </si>
  <si>
    <t>5313655</t>
  </si>
  <si>
    <t>1187</t>
  </si>
  <si>
    <t>MYRNA SAMANTHA</t>
  </si>
  <si>
    <t>ACEVES</t>
  </si>
  <si>
    <t>16143.28</t>
  </si>
  <si>
    <t>5313658</t>
  </si>
  <si>
    <t>1182</t>
  </si>
  <si>
    <t>QUINTANILLA</t>
  </si>
  <si>
    <t>15335.66</t>
  </si>
  <si>
    <t>5313657</t>
  </si>
  <si>
    <t>1175</t>
  </si>
  <si>
    <t>EVA ANGELINA</t>
  </si>
  <si>
    <t>15251.32</t>
  </si>
  <si>
    <t>10132.48</t>
  </si>
  <si>
    <t>5313656</t>
  </si>
  <si>
    <t>Personal de confianza</t>
  </si>
  <si>
    <t>13822</t>
  </si>
  <si>
    <t>COORDINACION DEL CENTRO DE CAPACITACION (CECAP)</t>
  </si>
  <si>
    <t>AUXILIAR DE LA COORDINACION DEL CENTRO DE CAPACITACION (CECAP)</t>
  </si>
  <si>
    <t>PATRICA</t>
  </si>
  <si>
    <t>10713.54</t>
  </si>
  <si>
    <t>7957.16</t>
  </si>
  <si>
    <t>5313611</t>
  </si>
  <si>
    <t>13724</t>
  </si>
  <si>
    <t>AUXILIAR DE LA COORDINACION DE RECURSOS HUMANOS</t>
  </si>
  <si>
    <t>KAREN ROSIO</t>
  </si>
  <si>
    <t>FELIX</t>
  </si>
  <si>
    <t/>
  </si>
  <si>
    <t>6263.74</t>
  </si>
  <si>
    <t>5079.34</t>
  </si>
  <si>
    <t>5313610</t>
  </si>
  <si>
    <t>22870</t>
  </si>
  <si>
    <t>AUXILIAR DE LA COORDINACION DE PARQUE LA LOMA</t>
  </si>
  <si>
    <t>IGNACIA</t>
  </si>
  <si>
    <t>ARAMBULA</t>
  </si>
  <si>
    <t>NUÑO</t>
  </si>
  <si>
    <t>13658.52</t>
  </si>
  <si>
    <t>9862.32</t>
  </si>
  <si>
    <t>5313609</t>
  </si>
  <si>
    <t>80342</t>
  </si>
  <si>
    <t>ENCARGADA DE LA UNIDAD DE EVENTOS ESPECIALES Y LOGISTICA</t>
  </si>
  <si>
    <t>LETICIA PAOLA</t>
  </si>
  <si>
    <t>ESPERICUETA</t>
  </si>
  <si>
    <t>5313608</t>
  </si>
  <si>
    <t>2BDIF1500</t>
  </si>
  <si>
    <t>TITULAR DE LA UNIDAD DE ATENCION CIUDADANA</t>
  </si>
  <si>
    <t>RUELAS</t>
  </si>
  <si>
    <t>SAMANIEGO</t>
  </si>
  <si>
    <t>5295.88</t>
  </si>
  <si>
    <t>5313574</t>
  </si>
  <si>
    <t>2BDIF1000</t>
  </si>
  <si>
    <t>ABEL</t>
  </si>
  <si>
    <t>19217.74</t>
  </si>
  <si>
    <t>13326.58</t>
  </si>
  <si>
    <t>5313573</t>
  </si>
  <si>
    <t>2BDIF1112</t>
  </si>
  <si>
    <t>COORDINADORA DE VIVIR A LO GRANDE</t>
  </si>
  <si>
    <t>MARIA SANDRA HADAID</t>
  </si>
  <si>
    <t>5313600</t>
  </si>
  <si>
    <t>2BDIF1115</t>
  </si>
  <si>
    <t>COORDINADORA DEL PROGRAMA DE ALIMENTACION BASICA COMPLETA (ABC)</t>
  </si>
  <si>
    <t>5313599</t>
  </si>
  <si>
    <t>2BDIF1111</t>
  </si>
  <si>
    <t>COORDINACION DE ESPACIO DE MUJERES</t>
  </si>
  <si>
    <t>COORDINADORA DE ESPACIO DE MUJERES</t>
  </si>
  <si>
    <t>JUDITH ENRIQUETA</t>
  </si>
  <si>
    <t>5313598</t>
  </si>
  <si>
    <t>COORDINACION DE ALIMENTA LA ESPERANZA</t>
  </si>
  <si>
    <t>COORDINADORA DE ALIMENTA LA ESPERANZA</t>
  </si>
  <si>
    <t>MARIA CONCEPCION</t>
  </si>
  <si>
    <t>5313597</t>
  </si>
  <si>
    <t>1170</t>
  </si>
  <si>
    <t>SELENE</t>
  </si>
  <si>
    <t>SARTIAGUIN</t>
  </si>
  <si>
    <t>5313654</t>
  </si>
  <si>
    <t>1169</t>
  </si>
  <si>
    <t>ROSA NIDIA</t>
  </si>
  <si>
    <t>5313653</t>
  </si>
  <si>
    <t>1167</t>
  </si>
  <si>
    <t>19206.34</t>
  </si>
  <si>
    <t>11825.8</t>
  </si>
  <si>
    <t>5313652</t>
  </si>
  <si>
    <t>1159</t>
  </si>
  <si>
    <t>REFUGIO ADRIANA</t>
  </si>
  <si>
    <t>HERMOSILLO</t>
  </si>
  <si>
    <t>14788.78</t>
  </si>
  <si>
    <t>5313651</t>
  </si>
  <si>
    <t>1105</t>
  </si>
  <si>
    <t>16157.14</t>
  </si>
  <si>
    <t>5313643</t>
  </si>
  <si>
    <t>1103</t>
  </si>
  <si>
    <t>MARIA DEL REFUGIO</t>
  </si>
  <si>
    <t>22943.06</t>
  </si>
  <si>
    <t>14403.68</t>
  </si>
  <si>
    <t>5313642</t>
  </si>
  <si>
    <t>1098</t>
  </si>
  <si>
    <t>BENJAMIN JORGE</t>
  </si>
  <si>
    <t>5313641</t>
  </si>
  <si>
    <t>1095</t>
  </si>
  <si>
    <t>MARIA MAGDALENA</t>
  </si>
  <si>
    <t>ALAVEZ</t>
  </si>
  <si>
    <t>5313640</t>
  </si>
  <si>
    <t>1082</t>
  </si>
  <si>
    <t>CANDELARIA</t>
  </si>
  <si>
    <t>5313635</t>
  </si>
  <si>
    <t>1079</t>
  </si>
  <si>
    <t>ESTELA</t>
  </si>
  <si>
    <t>23980.2</t>
  </si>
  <si>
    <t>15014.56</t>
  </si>
  <si>
    <t>5313634</t>
  </si>
  <si>
    <t>1068</t>
  </si>
  <si>
    <t>GLORIA PAZ</t>
  </si>
  <si>
    <t>11060.56</t>
  </si>
  <si>
    <t>5313633</t>
  </si>
  <si>
    <t>1067</t>
  </si>
  <si>
    <t>ENEDINA</t>
  </si>
  <si>
    <t>5313632</t>
  </si>
  <si>
    <t>2BDIF1124</t>
  </si>
  <si>
    <t>COORDINACION DE TECNOLOGIAS DE LA INFORMACION</t>
  </si>
  <si>
    <t>COORDINADORA DE TECNOLOGIAS DE LA INFORMACION</t>
  </si>
  <si>
    <t>UNIDAD DE TECNOLOGIAS DE LA INFORMACION</t>
  </si>
  <si>
    <t>JUDITH</t>
  </si>
  <si>
    <t>5313588</t>
  </si>
  <si>
    <t>80339</t>
  </si>
  <si>
    <t>DISCAPACITADOS</t>
  </si>
  <si>
    <t>ENCARGADA DEL DEPARTAMENTO DE DISAPACITADOS</t>
  </si>
  <si>
    <t>GUADALUPE</t>
  </si>
  <si>
    <t>5313619</t>
  </si>
  <si>
    <t>80384</t>
  </si>
  <si>
    <t>GAMADRIEL</t>
  </si>
  <si>
    <t>CEJA</t>
  </si>
  <si>
    <t>5313618</t>
  </si>
  <si>
    <t>80383</t>
  </si>
  <si>
    <t>AUXILIAR DE LA COORDINACION DE RECURSOS FINANCIEROS</t>
  </si>
  <si>
    <t>5313617</t>
  </si>
  <si>
    <t>80382</t>
  </si>
  <si>
    <t>SERRANO</t>
  </si>
  <si>
    <t>AMEZCUA</t>
  </si>
  <si>
    <t>5313616</t>
  </si>
  <si>
    <t>80381</t>
  </si>
  <si>
    <t>AUXILIAR DE DIRECCION GENERAL</t>
  </si>
  <si>
    <t>5313615</t>
  </si>
  <si>
    <t>80380</t>
  </si>
  <si>
    <t>BERENICE</t>
  </si>
  <si>
    <t>PANTOJA</t>
  </si>
  <si>
    <t>5313614</t>
  </si>
  <si>
    <t>80364</t>
  </si>
  <si>
    <t>MA. ISABEL</t>
  </si>
  <si>
    <t>5313613</t>
  </si>
  <si>
    <t>13853</t>
  </si>
  <si>
    <t>ANAHI</t>
  </si>
  <si>
    <t>13821.72</t>
  </si>
  <si>
    <t>9944.7</t>
  </si>
  <si>
    <t>5313612</t>
  </si>
  <si>
    <t>80361</t>
  </si>
  <si>
    <t>DIRECTOR DEL CENTRO DE REHABILITACION Y EDUCACION ESPECIAL (CREE)</t>
  </si>
  <si>
    <t>CENTRO DE REHABILITACION Y EDUACION ESPECIAL (CREE)</t>
  </si>
  <si>
    <t>OSWALD EPIFANIO</t>
  </si>
  <si>
    <t>5313604</t>
  </si>
  <si>
    <t>COORDINACION RECUERDOS DE ALEGRIA</t>
  </si>
  <si>
    <t>COORDINADORA DE RECUERDOS DE ALEGRIA</t>
  </si>
  <si>
    <t>PAOLA YULIANA</t>
  </si>
  <si>
    <t>5313603</t>
  </si>
  <si>
    <t>EN PRESTACIONES ECONOMICAS CON LA TABLA 525688 SE INCLUYÓ EL PAGO DE AGUINALDO QUE SE REALIZÓ EN EL MES DE DICIEMBRE; EN LAS TABLAS 525689, 525676, 525690, 525680, 525677, 525668, 525669, 525687,525691, 525692 NO SE INCLUYE INFORMACION YA QUE NO SE OTORGAN COMO TAL LAS PRESTACIONES Y/O APOYOS, EN LA TABLA 525667  LOS MONTOS EXPUESTOS SON DE LA PRIMA VACACIONAL QUE SE OTORGÓ EN EL MES DE NOVIEMBRE. LA SERVIDORA PUBLICA DEJA DE PRESTAR SUS SERVICIOS AL SISTEMA DIF.</t>
  </si>
  <si>
    <t>KAREN JANETH</t>
  </si>
  <si>
    <t>5313602</t>
  </si>
  <si>
    <t>AVIGAIL</t>
  </si>
  <si>
    <t>FIERROS</t>
  </si>
  <si>
    <t>5313601</t>
  </si>
  <si>
    <t>2BDIF1103</t>
  </si>
  <si>
    <t>COORDINADORA DE PLANEACION ESTADISTICA Y EVALUACION</t>
  </si>
  <si>
    <t>MARIO</t>
  </si>
  <si>
    <t>5313592</t>
  </si>
  <si>
    <t>2BDIF1107</t>
  </si>
  <si>
    <t>COORDINADORA DEL CENTRO DE CAPACITACION (CECAP)</t>
  </si>
  <si>
    <t>BRENDA DEL CARMEN</t>
  </si>
  <si>
    <t>ROMANO</t>
  </si>
  <si>
    <t>5313591</t>
  </si>
  <si>
    <t>2BDIF1108</t>
  </si>
  <si>
    <t>COORDINADORA DE CASA DEL ABUELO</t>
  </si>
  <si>
    <t>MARIA CRISTINA</t>
  </si>
  <si>
    <t>5313590</t>
  </si>
  <si>
    <t>2BDIF1100</t>
  </si>
  <si>
    <t>SUBDIRECTORA GENERAL OPERATIVA</t>
  </si>
  <si>
    <t>LIZETTE</t>
  </si>
  <si>
    <t>RICO</t>
  </si>
  <si>
    <t>11631.92</t>
  </si>
  <si>
    <t>8564.44</t>
  </si>
  <si>
    <t>5313589</t>
  </si>
  <si>
    <t>1123</t>
  </si>
  <si>
    <t>MARICELA</t>
  </si>
  <si>
    <t>31427.54</t>
  </si>
  <si>
    <t>18400.84</t>
  </si>
  <si>
    <t>5313647</t>
  </si>
  <si>
    <t>1121</t>
  </si>
  <si>
    <t>AURELIA</t>
  </si>
  <si>
    <t>16997.34</t>
  </si>
  <si>
    <t>10720.32</t>
  </si>
  <si>
    <t>5313646</t>
  </si>
  <si>
    <t>1111</t>
  </si>
  <si>
    <t>MARIA DEL SOCORRO</t>
  </si>
  <si>
    <t>15650.22</t>
  </si>
  <si>
    <t>5313645</t>
  </si>
  <si>
    <t>1107</t>
  </si>
  <si>
    <t>MARIA RUFINA</t>
  </si>
  <si>
    <t>16888.3</t>
  </si>
  <si>
    <t>5313644</t>
  </si>
  <si>
    <t>1094</t>
  </si>
  <si>
    <t>NEGRETE</t>
  </si>
  <si>
    <t>20927.54</t>
  </si>
  <si>
    <t>13315.48</t>
  </si>
  <si>
    <t>5313639</t>
  </si>
  <si>
    <t>1093</t>
  </si>
  <si>
    <t>ANA MARIA</t>
  </si>
  <si>
    <t>26107.86</t>
  </si>
  <si>
    <t>16132.12</t>
  </si>
  <si>
    <t>5313638</t>
  </si>
  <si>
    <t>1090</t>
  </si>
  <si>
    <t>JOSE FELIX</t>
  </si>
  <si>
    <t>20406.34</t>
  </si>
  <si>
    <t>14556.08</t>
  </si>
  <si>
    <t>5313637</t>
  </si>
  <si>
    <t>1085</t>
  </si>
  <si>
    <t>COORDINACION DE PROGRAMAS ALIMENTARIO Y DESARROLLO COMUNITARIO</t>
  </si>
  <si>
    <t>ALEMAN</t>
  </si>
  <si>
    <t>5313636</t>
  </si>
  <si>
    <t>1058</t>
  </si>
  <si>
    <t>VICTOR HUGO</t>
  </si>
  <si>
    <t>21766.66</t>
  </si>
  <si>
    <t>13268.5</t>
  </si>
  <si>
    <t>5313631</t>
  </si>
  <si>
    <t>1037</t>
  </si>
  <si>
    <t>LEONOR</t>
  </si>
  <si>
    <t>11371.64</t>
  </si>
  <si>
    <t>5313630</t>
  </si>
  <si>
    <t>1036</t>
  </si>
  <si>
    <t>DE AVILA</t>
  </si>
  <si>
    <t>5313629</t>
  </si>
  <si>
    <t>1030</t>
  </si>
  <si>
    <t>JUANA</t>
  </si>
  <si>
    <t>21266.66</t>
  </si>
  <si>
    <t>16916.44</t>
  </si>
  <si>
    <t>5313628</t>
  </si>
  <si>
    <t>12758</t>
  </si>
  <si>
    <t>COORDINACION DE AQUÍ NOS VEMOS</t>
  </si>
  <si>
    <t>ENCARGADA DE LA COORDINACIÓN DE AQUÍ NOS VEMOS</t>
  </si>
  <si>
    <t>BEATRIZ DEL CARMEN</t>
  </si>
  <si>
    <t>RIODRIGUEZ</t>
  </si>
  <si>
    <t>5313607</t>
  </si>
  <si>
    <t>PROCURADURIA DE PROTECCIÓN DE NIÑAS, NIÑOS Y ADOLESCENTES</t>
  </si>
  <si>
    <t>ENCARGADA</t>
  </si>
  <si>
    <t>MARIA INES</t>
  </si>
  <si>
    <t>5313606</t>
  </si>
  <si>
    <t>80373</t>
  </si>
  <si>
    <t>PROCURADORA DE PROTECCIÓN DE NIÑAS, NIÑOS Y ADOLESCENTES</t>
  </si>
  <si>
    <t>NELLY FABIOLA</t>
  </si>
  <si>
    <t>GUARDADO</t>
  </si>
  <si>
    <t>5313605</t>
  </si>
  <si>
    <t>1026</t>
  </si>
  <si>
    <t>COORDINACION DE PRGRAMAS ALIMENTARIO Y DESARROLLO COMUNITARIO</t>
  </si>
  <si>
    <t>MA DEL ROSARIO</t>
  </si>
  <si>
    <t>14530.54</t>
  </si>
  <si>
    <t>5313627</t>
  </si>
  <si>
    <t>11121</t>
  </si>
  <si>
    <t>CAMAROGRAFO DE LA UNIDAD DE COMUNICACIÓN SOCIAL</t>
  </si>
  <si>
    <t>FIGUEROA</t>
  </si>
  <si>
    <t>5313626</t>
  </si>
  <si>
    <t>80396</t>
  </si>
  <si>
    <t>AUXILIAR DE LA COORDINACION DE SALUD FAMILIAR</t>
  </si>
  <si>
    <t>VERONICA JACQUELINE</t>
  </si>
  <si>
    <t>GAZCON</t>
  </si>
  <si>
    <t>5313625</t>
  </si>
  <si>
    <t>80395</t>
  </si>
  <si>
    <t>OSCAR GUADALUPE</t>
  </si>
  <si>
    <t>LANDEROS</t>
  </si>
  <si>
    <t>5313624</t>
  </si>
  <si>
    <t>2BDIF1110</t>
  </si>
  <si>
    <t>SUBDIRECTORA GENERAL DE PROGRAMAS SOCIALES</t>
  </si>
  <si>
    <t>FABIOLA</t>
  </si>
  <si>
    <t>5313596</t>
  </si>
  <si>
    <t>2BDIF1104</t>
  </si>
  <si>
    <t>COORDINACION SALUD FAMILIAR</t>
  </si>
  <si>
    <t>COORDINADORA DE SALUD FAMILIA</t>
  </si>
  <si>
    <t>LAURA ANGELICA</t>
  </si>
  <si>
    <t>5313595</t>
  </si>
  <si>
    <t>2BDIF1102</t>
  </si>
  <si>
    <t>COORDINADORA DE ORIENTACION ALIMENTARIA Y SUPERVICION A PROGRAMAS</t>
  </si>
  <si>
    <t>VIANEY GUADALUPE</t>
  </si>
  <si>
    <t>PARADA</t>
  </si>
  <si>
    <t>5313594</t>
  </si>
  <si>
    <t>2BDIF1106</t>
  </si>
  <si>
    <t>COORDINADORA DEL CENTRO DE DESARROLLO INFANTIL DIF (CENDI DIF)</t>
  </si>
  <si>
    <t>LILITH</t>
  </si>
  <si>
    <t>5313593</t>
  </si>
  <si>
    <t>80394</t>
  </si>
  <si>
    <t>AUXILIAR DE PROCURADURIA DE PROTECCION DE NIÑOS, NIÑAS Y ADOLESCENTES</t>
  </si>
  <si>
    <t>MARIA AZUCENA</t>
  </si>
  <si>
    <t>5313623</t>
  </si>
  <si>
    <t>80393</t>
  </si>
  <si>
    <t>AUXILIAR ADMINISTRATIVO DE LA COORDINACION DE FOMENTO A LAS ARTESANIAS</t>
  </si>
  <si>
    <t>RETES</t>
  </si>
  <si>
    <t>5313622</t>
  </si>
  <si>
    <t>80390</t>
  </si>
  <si>
    <t>AUXILIAR DE LA COORDINACION DE CENTRO DE DESARROLLO INFANTIL DIF (CENDI DIF)</t>
  </si>
  <si>
    <t>VERONICA ANAHI</t>
  </si>
  <si>
    <t>OROCIO</t>
  </si>
  <si>
    <t>5313621</t>
  </si>
  <si>
    <t>80389</t>
  </si>
  <si>
    <t>AUXILIAR DE LA COORDINACION DE RECURSOS MATERIALES Y SERVICIOS GENERALES</t>
  </si>
  <si>
    <t>WILLIAMS ENRIQUE</t>
  </si>
  <si>
    <t>DAVALOS</t>
  </si>
  <si>
    <t>MADRID</t>
  </si>
  <si>
    <t>5313620</t>
  </si>
  <si>
    <t>1157</t>
  </si>
  <si>
    <t>MARTHA YOLANDA</t>
  </si>
  <si>
    <t>9401.72</t>
  </si>
  <si>
    <t>5313650</t>
  </si>
  <si>
    <t>1153</t>
  </si>
  <si>
    <t>MIRIAM YADIRA</t>
  </si>
  <si>
    <t>ZURITA</t>
  </si>
  <si>
    <t>5313649</t>
  </si>
  <si>
    <t>1125</t>
  </si>
  <si>
    <t>12831.46</t>
  </si>
  <si>
    <t>5313648</t>
  </si>
  <si>
    <t>2BDIF1121</t>
  </si>
  <si>
    <t>COORDINADOR DE RECURSOS MATERIALES Y SERVICIOS GENERALES</t>
  </si>
  <si>
    <t>5313584</t>
  </si>
  <si>
    <t>2BDIF1122</t>
  </si>
  <si>
    <t>COORDINADORA DE RECURSOS HUMANOS</t>
  </si>
  <si>
    <t>BETSY GUADALUPE</t>
  </si>
  <si>
    <t>5313587</t>
  </si>
  <si>
    <t>2BDIF1126</t>
  </si>
  <si>
    <t>COORDINADOR DE PARQUE LA LOMA</t>
  </si>
  <si>
    <t>COORDINACION PARQUE LA LOMA</t>
  </si>
  <si>
    <t>5313586</t>
  </si>
  <si>
    <t>2BDIF1123</t>
  </si>
  <si>
    <t>COORDINADORA DE RECURSOS FINANCIEROS</t>
  </si>
  <si>
    <t>ALMA DELIA</t>
  </si>
  <si>
    <t>LIZOLA</t>
  </si>
  <si>
    <t>5313585</t>
  </si>
  <si>
    <t>2BDIF1600</t>
  </si>
  <si>
    <t>UNIDAD DE COMUNICACIÓN SOCIAL</t>
  </si>
  <si>
    <t>TITULAR DE LA UNIDAD DE COMUNICACIÓN SOCIAL</t>
  </si>
  <si>
    <t>GIOVANNI</t>
  </si>
  <si>
    <t>RAYA</t>
  </si>
  <si>
    <t>5313579</t>
  </si>
  <si>
    <t>2BDIF1125</t>
  </si>
  <si>
    <t>COORDINADORA DE FOMENTO A LAS ARTESANIAS</t>
  </si>
  <si>
    <t>NAYA</t>
  </si>
  <si>
    <t>5313583</t>
  </si>
  <si>
    <t>2BDIF1120</t>
  </si>
  <si>
    <t>SUBDIRECTORA GENERAL ADMINISTRATIVA</t>
  </si>
  <si>
    <t>XOCHITL ANALIA</t>
  </si>
  <si>
    <t>MOJARRAS</t>
  </si>
  <si>
    <t>5313582</t>
  </si>
  <si>
    <t>2BDIF1300</t>
  </si>
  <si>
    <t>TITULAR DE SECRETARIA TECNICA</t>
  </si>
  <si>
    <t>VERONICA GABRIELA</t>
  </si>
  <si>
    <t>5313581</t>
  </si>
  <si>
    <t>UNIDAD DE VINCULACION GUBERNAMENTAL Y EMPRESARIAL</t>
  </si>
  <si>
    <t>TITULAR DE LA UNIDAD DE VINCULACION GUBERNAMENTAL  Y EMPRESARIAL</t>
  </si>
  <si>
    <t>CONCEPCION GUADALUPE</t>
  </si>
  <si>
    <t>5313580</t>
  </si>
  <si>
    <t>ORGANO INTERNO DE CONTROL</t>
  </si>
  <si>
    <t>TITULAR DEL ORGANO INTERNO DE CONTROL</t>
  </si>
  <si>
    <t>ORGANO DE CONTROL INTERNO</t>
  </si>
  <si>
    <t>CAYEROS</t>
  </si>
  <si>
    <t>5313578</t>
  </si>
  <si>
    <t>2BDIF1400</t>
  </si>
  <si>
    <t>TITULAR DE SECRETARIA PARTICULAR</t>
  </si>
  <si>
    <t>CITLALLI ELIZABETH</t>
  </si>
  <si>
    <t>5313577</t>
  </si>
  <si>
    <t>2BDIF1700</t>
  </si>
  <si>
    <t>UNIDAD DE TRANSPARENCIA</t>
  </si>
  <si>
    <t>TITULAR DE LA UNIDAD DE TRANSPARENCIA</t>
  </si>
  <si>
    <t>CARLOS ALBERTO</t>
  </si>
  <si>
    <t>5313576</t>
  </si>
  <si>
    <t>80388</t>
  </si>
  <si>
    <t>TITULAR DE LA UNIDAD JURIDICA</t>
  </si>
  <si>
    <t>5313575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</si>
  <si>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</si>
  <si>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</si>
  <si>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</si>
  <si>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</si>
  <si>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</si>
  <si>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</si>
  <si>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</si>
  <si>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</si>
  <si>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</si>
  <si>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</si>
  <si>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</si>
  <si>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</si>
  <si>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</si>
  <si>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</si>
  <si>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</si>
  <si>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</si>
  <si>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</si>
  <si>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</si>
  <si>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</si>
  <si>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</si>
  <si>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B67A9162964E57D288AB637356B63CCF</t>
  </si>
  <si>
    <t>JUL-DIC</t>
  </si>
  <si>
    <t>3820042DAC62096225B4105B67AAF932</t>
  </si>
  <si>
    <t>EB9F35E567A0AF6F18ECAED875E420CF</t>
  </si>
  <si>
    <t>27817AC7FFF165A9F4CE18C1FE16D2F0</t>
  </si>
  <si>
    <t>3C734FC2C8FB4A564B982C43A7364027</t>
  </si>
  <si>
    <t>EEBC03BF12685542678D45C25E793937</t>
  </si>
  <si>
    <t>EDF7A78D239412615DE254EE4245F033</t>
  </si>
  <si>
    <t>7A56B62B333E61F0D768A5F2EA904AB7</t>
  </si>
  <si>
    <t>6E4D3C2CC53BADB8FF967BF33ACA5526</t>
  </si>
  <si>
    <t>C08394495EA61D4C4F25766EC8DD42C4</t>
  </si>
  <si>
    <t>6E9189BCCC75549D59000330B70D13D4</t>
  </si>
  <si>
    <t>F03D94A5EA0DE5E89056B322D904B8AE</t>
  </si>
  <si>
    <t>0B4DFE87523C2642D2EA5E4A2CC588A0</t>
  </si>
  <si>
    <t>366CE9C69F4A42D1C548E177EF90BE59</t>
  </si>
  <si>
    <t>8D01D2E6E6956EDDB72B085A7F325BDD</t>
  </si>
  <si>
    <t>FB88C9F6855AE16D489BF420CB2AF9F9</t>
  </si>
  <si>
    <t>8248993998135827B84666F7F6F5809D</t>
  </si>
  <si>
    <t>4CF61D1308CF4EE341238D743E407922</t>
  </si>
  <si>
    <t>7159CDAB182D4A3F47389C5B7ACE1056</t>
  </si>
  <si>
    <t>C63A4F74B61F2E156872E25D6DB9EDD8</t>
  </si>
  <si>
    <t>6FF881BD91C9E388D6B2911D5C4F13F4</t>
  </si>
  <si>
    <t>CFBBAFCDA729C1221B939985B302CAC0</t>
  </si>
  <si>
    <t>7A9D58FA8715908596D49CC2214B72A1</t>
  </si>
  <si>
    <t>6F2C98BCF88421BEC65E4F3FCF615E96</t>
  </si>
  <si>
    <t>D967FF9DA59144DA3650FFA82664EE40</t>
  </si>
  <si>
    <t>E827BBC19DF3E36C2D91EF9A01F3A307</t>
  </si>
  <si>
    <t>7BBBAA373E633E7800C4AEA96371C845</t>
  </si>
  <si>
    <t>A2EEA9834D50280C0AFCC7F7A00BC12F</t>
  </si>
  <si>
    <t>7F63A05BE402163E93A46781D782123D</t>
  </si>
  <si>
    <t>C340C44A36AF038A6995098D25AA3E4F</t>
  </si>
  <si>
    <t>C9E00654088B5F55F9EC0F264D55BD11</t>
  </si>
  <si>
    <t>F6C70675E608C40A563D143CECED978C</t>
  </si>
  <si>
    <t>43A6CD4BCC3BCBA84360CCD59DDEB0AA</t>
  </si>
  <si>
    <t>EC8E44535FC09D186985288DE1056117</t>
  </si>
  <si>
    <t>C1E1B6297075F1D654490EA8ED88F412</t>
  </si>
  <si>
    <t>A4A62CFF123710F112A2C57B1BDE93D7</t>
  </si>
  <si>
    <t>53EAF1E390C5651C2AC49B4FA2DDF885</t>
  </si>
  <si>
    <t>9B732A5FFB32D4898824951DFF8FA0AE</t>
  </si>
  <si>
    <t>3B516136163BAF5A2BFFFC3ECFDF0C4F</t>
  </si>
  <si>
    <t>7AD8716CEBCCD600B0DFA502C61DE929</t>
  </si>
  <si>
    <t>F5B3EFAF9114DC111E7A133F6E56B144</t>
  </si>
  <si>
    <t>29993F85EDF5B30C135DA90A6A2C90C1</t>
  </si>
  <si>
    <t>5AF83A1276E4F814E89F37A78E65B3A2</t>
  </si>
  <si>
    <t>0D79701C46288D7F03482151F874EBC5</t>
  </si>
  <si>
    <t>8D2E1C678395863F693189792381B2D3</t>
  </si>
  <si>
    <t>E76B6C233598D4B5F1B4D6167CEC6B1A</t>
  </si>
  <si>
    <t>B901A675401DCFD5C39DB4A5CA77C8CF</t>
  </si>
  <si>
    <t>43AD150EB8309AF0AAFA3DDE000B462F</t>
  </si>
  <si>
    <t>698D27951A050EC31D794D5A06AA499A</t>
  </si>
  <si>
    <t>03C5503A12228CEAB8E8058F3F858AC1</t>
  </si>
  <si>
    <t>24F124C37C7340BC152ED8EBD85D81E7</t>
  </si>
  <si>
    <t>AA0F8F8C8F30E4DC7550B0D17DA5CCCB</t>
  </si>
  <si>
    <t>5CD63DDA2DD8CE01E0EE968A26381E1B</t>
  </si>
  <si>
    <t>A3A4198D0D5C362D03DA6BC6DB673E42</t>
  </si>
  <si>
    <t>3C0499BB69E42B694E07F9204D975519</t>
  </si>
  <si>
    <t>429251407DF1A42EBB469C90AF225F87</t>
  </si>
  <si>
    <t>22FB5423434E7FCBDA4720874251B23F</t>
  </si>
  <si>
    <t>2434705605BD46B7CE4CFCB2F7B9825E</t>
  </si>
  <si>
    <t>5FC1066E9C8B849847607159250E6E4D</t>
  </si>
  <si>
    <t>206CC66BAC5C232C9A005ABF3C702D96</t>
  </si>
  <si>
    <t>F1D2A39D6373658381C63B5321E6AECC</t>
  </si>
  <si>
    <t>F4B6284C16747187D7044025B3958D3B</t>
  </si>
  <si>
    <t>A05746F84E27F4E25E35DC2482913D71</t>
  </si>
  <si>
    <t>EA92510721E00FC729E857050908F324</t>
  </si>
  <si>
    <t>6CB1835795495DA84AAEEF13E95626A8</t>
  </si>
  <si>
    <t>A7E019580193C087DE8CC1EE68E90C83</t>
  </si>
  <si>
    <t>3FE3C9BC20A17E94E727149C37F5EE22</t>
  </si>
  <si>
    <t>AA94EAFA5B0D268EBC6FA52D9407846E</t>
  </si>
  <si>
    <t>3386FC257D21812086F081A7330267A0</t>
  </si>
  <si>
    <t>5C59F9D9A6FE4042A4D429A74A532A1C</t>
  </si>
  <si>
    <t>B967ACA9AE5F26630147DB16F2DCA372</t>
  </si>
  <si>
    <t>21721666141075A36D6555377BBF7911</t>
  </si>
  <si>
    <t>F1176E5313B518F14F2688D9781019CE</t>
  </si>
  <si>
    <t>2102CF5F7D3FBE35B6468A5AF7E3B6EB</t>
  </si>
  <si>
    <t>7B35271920BD1CFA6BDA59180586C348</t>
  </si>
  <si>
    <t>FF3F813854172540040B9B4B2AB8BCD8</t>
  </si>
  <si>
    <t>E808DDE1BF64AF9628088E79CCCD375E</t>
  </si>
  <si>
    <t>D40AE6C46F791260FEFFE5E6982B182B</t>
  </si>
  <si>
    <t>3F3B16856388D3FDD1C38C33442CDBFB</t>
  </si>
  <si>
    <t>044E38A80E2D199A27517E753E348A75</t>
  </si>
  <si>
    <t>CDE4AE38ABE4369C6AB07C011D46BF8F</t>
  </si>
  <si>
    <t>A539D8F701121138C44CB19DA4B4FE57</t>
  </si>
  <si>
    <t>E2DBF876B6A668D1DF21646A34052B0C</t>
  </si>
  <si>
    <t>B5299CCFD2D5E8D0ECD86DDD39E5799E</t>
  </si>
  <si>
    <t>E1AF843DAF18F0AD5DD84F0D00D78410</t>
  </si>
  <si>
    <t>89EF2ACC0D6AD97E2254D1964545731F</t>
  </si>
  <si>
    <t>C497A53E030EF65D87E5FCB2B84132CF</t>
  </si>
  <si>
    <t>71F86392C92CD0C1D416102043D95709</t>
  </si>
  <si>
    <t>AD990D90B82CF7E1320EE4F30BBDF7C6</t>
  </si>
  <si>
    <t>5539D8C3226515BA0DBCB27D7FA56B7D</t>
  </si>
  <si>
    <t>81743A60C94E5DDED375C9683940F1EB</t>
  </si>
  <si>
    <t>F7708874CC5EB87D0961C3848D536B37</t>
  </si>
  <si>
    <t>4635E2256F2E2D3F311FC8C3E895646C</t>
  </si>
  <si>
    <t>24C44C5377AE5CDBBA8DC7F59EC70AAF</t>
  </si>
  <si>
    <t>17BD8F116E38450932BC764DA332B73E</t>
  </si>
  <si>
    <t>8D6144A220758ECA43E6792DA2CB9737</t>
  </si>
  <si>
    <t>ED92C568D92B1F81BA7FAB2597D8D986</t>
  </si>
  <si>
    <t>8629AFFF834CB30D5D3407466A5F0EF3</t>
  </si>
  <si>
    <t>638CAF6771EF617559128E9537ABD913</t>
  </si>
  <si>
    <t>C77D9B14C9FDA29C6AEF25A833CCADB2</t>
  </si>
  <si>
    <t>E9192B1BCD165976E81F0375ED20FBAE</t>
  </si>
  <si>
    <t>1D09E71531733DF355EC11B640F6B3E6</t>
  </si>
  <si>
    <t>775DB582550D56E3BFFE00DAABA67D49</t>
  </si>
  <si>
    <t>9A529D752C2289BB0C904A9859F01724</t>
  </si>
  <si>
    <t>01F500AEFE6481E58F5A235A0693DC00</t>
  </si>
  <si>
    <t>0EEFEE2DFC460348D33075F809ADEE43</t>
  </si>
  <si>
    <t>BA16D611FC3EED4E9CAB4D9B6986B031</t>
  </si>
  <si>
    <t>0B0D980D2F4AF5EFC9823E598718931A</t>
  </si>
  <si>
    <t>2791FCE5428551FA4F6B3D7891608088</t>
  </si>
  <si>
    <t>F43C1F760A2701E42009E0AD432CA156</t>
  </si>
  <si>
    <t>26B6127D009450781534D7E0C160DA6F</t>
  </si>
  <si>
    <t>9D021C24ED691C3EB9CD31F97E08BC58</t>
  </si>
  <si>
    <t>A1225FF2440E7A1AEE22C5833F9C1ACE</t>
  </si>
  <si>
    <t>64E62964D791D6C64BFB9DD2D46FE8D5</t>
  </si>
  <si>
    <t>A73A4BE50E2039CA978D374718532FFD</t>
  </si>
  <si>
    <t>4A478383FE4F9235A29A81C8E12343E7</t>
  </si>
  <si>
    <t>8EFE6D4BC77916AE5D1EBB40CF70779C</t>
  </si>
  <si>
    <t>E3490B44D1FD35F6F9A9E6D89042633C</t>
  </si>
  <si>
    <t>E69A28A389F42B58CD2D80397E1E0904</t>
  </si>
  <si>
    <t>4F81BF4D5C92531927BF6C41FAEB81A9</t>
  </si>
  <si>
    <t>7F88D81DB48DF34A5BED72B6475EC42F</t>
  </si>
  <si>
    <t>286B2247FB116A391BCBD689B75CB759</t>
  </si>
  <si>
    <t>1CF7CD0E527AF90DC016AB64FA241B27</t>
  </si>
  <si>
    <t>D4C2ADB109C0D2E247540380DC67617A</t>
  </si>
  <si>
    <t>D40869D6B7D4E8F4E38F6194DACC4D66</t>
  </si>
  <si>
    <t>312EA0C7ED5DA9AD856864C9909689A9</t>
  </si>
  <si>
    <t>1C5B2DE3F9D6C2BB504EF5A5835BFDFD</t>
  </si>
  <si>
    <t>4E088411B968707A1E9EA771EA9EA52C</t>
  </si>
  <si>
    <t>3AA675315237D289E5939402FC93266D</t>
  </si>
  <si>
    <t>311C371610500D1245EC24B39338B503</t>
  </si>
  <si>
    <t>C9903647A95793EEB41DB5D59A893C2B</t>
  </si>
  <si>
    <t>F59866A7BC7D0727F803AE364E38D56D</t>
  </si>
  <si>
    <t>361E84D788F89DD41547B986F1A264E0</t>
  </si>
  <si>
    <t>261106802E1DC646C7C3875595EC0050</t>
  </si>
  <si>
    <t>E7DFFE4A4340E911E17715B2DCF54EC0</t>
  </si>
  <si>
    <t>3B86A0C0E2CA95D3BDD2C2494505C1FF</t>
  </si>
  <si>
    <t>1C88DEEC7C2722055D3385A355C03009</t>
  </si>
  <si>
    <t>863FF6942EB02B5AD1F27CC510078B2C</t>
  </si>
  <si>
    <t>649FECE414E05898DD8741431DF5732A</t>
  </si>
  <si>
    <t>1FB4A4BF43D999ECF931186A52815A6E</t>
  </si>
  <si>
    <t>ABD9D136CE7A7F8965786D080B8066CB</t>
  </si>
  <si>
    <t>0A74353958025CA1F085D4AE74D124B6</t>
  </si>
  <si>
    <t>EBC1EA18AFF69D755C67490F8A2D5922</t>
  </si>
  <si>
    <t>6C56B5ED2834744564D71F554E55DBCD</t>
  </si>
  <si>
    <t>C9C88A9B1B1063AC25D6CC13B07C5BD0</t>
  </si>
  <si>
    <t>62A9D08EC3B1C80C925A07261C603794</t>
  </si>
  <si>
    <t>1B718B8DDD44959E4DB643E905FDF023</t>
  </si>
  <si>
    <t>EBC40491DA7BCFA94AD8D09E5D316A53</t>
  </si>
  <si>
    <t>723C22F9035CEFDF84FC4A39F5AAA52E</t>
  </si>
  <si>
    <t>330B81FC5679D3C93B4C91E1F85236DF</t>
  </si>
  <si>
    <t>A58BE3F99B61F1789451B37C9AA11C71</t>
  </si>
  <si>
    <t>22B54631DD173FC71E64E512D29ED7D6</t>
  </si>
  <si>
    <t>DF971BD5872C585BA291F9F25572A956</t>
  </si>
  <si>
    <t>C0AD40D1F4A3094082C2049FF4AD67AD</t>
  </si>
  <si>
    <t>E00A431D1989E5B9B63829E9DEF01AC7</t>
  </si>
  <si>
    <t>A59F1ADC5BD6CA03A15F471F51A52740</t>
  </si>
  <si>
    <t>2AB69CBDC9FF961C5E525A565CF789B2</t>
  </si>
  <si>
    <t>765DCF2A63D5919412E75ABD80AE8F69</t>
  </si>
  <si>
    <t>02E30C4AC685FE37A22A9FD698EC981E</t>
  </si>
  <si>
    <t>BA86B3D557AE17EABDC7CFC27EB9E38B</t>
  </si>
  <si>
    <t>F9329726E817EFA0CD4DD0727FB39271</t>
  </si>
  <si>
    <t>77C208584955035573D7CC0F1F660799</t>
  </si>
  <si>
    <t>BC57721D914C62A492877D495FB2193E</t>
  </si>
  <si>
    <t>F0847522BAFA0BE7B29C0D9AD7120B5F</t>
  </si>
  <si>
    <t>978EA9E217D5AB6B8E08E866402A9261</t>
  </si>
  <si>
    <t>B42E92F103DC11F3713BAE9059D0E829</t>
  </si>
  <si>
    <t>27368A05D0A62E964E86A805D13E42F2</t>
  </si>
  <si>
    <t>B441B9EF7882C297B5BF1887B0D2DF63</t>
  </si>
  <si>
    <t>AD6EA1272296A4941941E664B243DFFD</t>
  </si>
  <si>
    <t>1245087EEAAA3381D23A45C2CB7E48D1</t>
  </si>
  <si>
    <t>E3D628594CAA2242248026E15090D573</t>
  </si>
  <si>
    <t>CB6C4C6AAA1EBF71C380A5BDAAC71840</t>
  </si>
  <si>
    <t>D2F847C46E8F33F829B5B49144914BDB</t>
  </si>
  <si>
    <t>F55431DCBFFE6FDF1C19548E120E4C10</t>
  </si>
  <si>
    <t>AD3EE012C0CD9ABD0E105EAAC98F2012</t>
  </si>
  <si>
    <t>EF424BC282C5958729D121EB4891CC86</t>
  </si>
  <si>
    <t>F204FB80B943954FB8839ACD94ED5D8A</t>
  </si>
  <si>
    <t>FB1A2B70BD0E105B3B96DEF6348F13EA</t>
  </si>
  <si>
    <t>DB7BB9192B514AEADFFC424286ECB2C4</t>
  </si>
  <si>
    <t>E9216FE469D0EEF0EC0DBB1A2CD33390</t>
  </si>
  <si>
    <t>1C055ACBFBA2675570422BE93809820D</t>
  </si>
  <si>
    <t>335319EF52727724431495EEE0530145</t>
  </si>
  <si>
    <t>425D448F7D86F2F6C1AC7E99E90EFC5D</t>
  </si>
  <si>
    <t>5C4888AFAB39191D31BE2042A6F14B4E</t>
  </si>
  <si>
    <t>B37B2D7852889B6289FC1B2B518F9854</t>
  </si>
  <si>
    <t>569FEAD8AEA7B580CE9260A185B3C3FC</t>
  </si>
  <si>
    <t>77D12CD10710AA3ADA2B18625F47F9E0</t>
  </si>
  <si>
    <t>AF2FCE176A5F5C084245247F65860608</t>
  </si>
  <si>
    <t>0EBEAD314451186B516218AAAB179E9D</t>
  </si>
  <si>
    <t>F9D46CF41C7FB8B72ADDA91BDE8CB495</t>
  </si>
  <si>
    <t>E11A0D0FAB679C047362AB3B1DB477CB</t>
  </si>
  <si>
    <t>E1DE3E60C102F85F5206B55BE15C7FA9</t>
  </si>
  <si>
    <t>7505DF5442858DD865798286E27E0A8B</t>
  </si>
  <si>
    <t>46162B51632C4FE05A5AFC17DB9742F0</t>
  </si>
  <si>
    <t>08978E9B9CA325EB82D987499078AD2B</t>
  </si>
  <si>
    <t>CD28033D71C1EABA55F1E3515251CC92</t>
  </si>
  <si>
    <t>A6F060D187CDA8F0883153143012EC1D</t>
  </si>
  <si>
    <t>7AFDAC0915E5FFBDDE8AB126C0C35486</t>
  </si>
  <si>
    <t>208284E5740BE9DE802BFE0FFF9823B6</t>
  </si>
  <si>
    <t>64A5024915BC81D49AD187033528A441</t>
  </si>
  <si>
    <t>E80A7858FBD542FFBFE5E19FAE89F960</t>
  </si>
  <si>
    <t>CB27B00AFC4270E5BAF968549261BEF5</t>
  </si>
  <si>
    <t>0F623AC036CAEED836F4359CE78ED4C5</t>
  </si>
  <si>
    <t>3D3BEEED5EC9FC017C8AD373D495A70C</t>
  </si>
  <si>
    <t>CF6F9F31073C206A8699407FB451058A</t>
  </si>
  <si>
    <t>5F39E809472D73F0BABCDCE63D270255</t>
  </si>
  <si>
    <t>7A245AAEEAA991E84C5BB7EAD384E76A</t>
  </si>
  <si>
    <t>C354AF4E64835AC8C6C2B5F0465B6F88</t>
  </si>
  <si>
    <t>87BD8C1BBAF869AE0253DE025C466407</t>
  </si>
  <si>
    <t>78E1B3D49B4C9B5CC83003B17EF0BCB5</t>
  </si>
  <si>
    <t>68C21D694F036332D127F6B4EC5221CD</t>
  </si>
  <si>
    <t>FB80225C30EF32F44757380366EC2888</t>
  </si>
  <si>
    <t>3430A3C069568A2888BA181E3B356958</t>
  </si>
  <si>
    <t>2A884947513E2E64696509CBF9EB6816</t>
  </si>
  <si>
    <t>9D08A0787F16D51296FC40206D61F847</t>
  </si>
  <si>
    <t>AFAAE04EBE2F3CDC5202441B2AB81296</t>
  </si>
  <si>
    <t>B25FC0E2991A182A26B4FDD72828E8BC</t>
  </si>
  <si>
    <t>8E436D02DE088E02DC47FC74E919F5C4</t>
  </si>
  <si>
    <t>6DF7DD330F12D841BB78BB170DBBFE62</t>
  </si>
  <si>
    <t>0D246E520CD8906B71A7FAA65FDE276F</t>
  </si>
  <si>
    <t>62E4E93B3794E58F310616A45904511B</t>
  </si>
  <si>
    <t>41A8BC51D8E023D5444F0A6A81958E54</t>
  </si>
  <si>
    <t>60B7165585CB6646D7AE388C6D3C73EF</t>
  </si>
  <si>
    <t>21DA289FFF92BAD0B3294616395F4136</t>
  </si>
  <si>
    <t>1DD2E1EB099280019CA949FE094A3D6E</t>
  </si>
  <si>
    <t>CED021647344548F008B3F1BA3B8CDE6</t>
  </si>
  <si>
    <t>F4D79E9605B2E58845C3325A33A207BA</t>
  </si>
  <si>
    <t>0349484CFC11A3F0823D13A938E0A170</t>
  </si>
  <si>
    <t>566E383DD7A5BBB766DFD97BB4B9B1AB</t>
  </si>
  <si>
    <t>20D1063BB81056559283ED235D40E024</t>
  </si>
  <si>
    <t>86521E7FB16A18BC7051A0B326B1D374</t>
  </si>
  <si>
    <t>31D5072312DC397F0CDF88103B470266</t>
  </si>
  <si>
    <t>8D3F69893B827D452EAFD02A52F20A42</t>
  </si>
  <si>
    <t>98FB621355EE9BBB10A5DBAEA36516FC</t>
  </si>
  <si>
    <t>D2F6DA744BD9263F7BF50741EB006C93</t>
  </si>
  <si>
    <t>D6A89A314D561F0EBEEEA5C7CDFD77A3</t>
  </si>
  <si>
    <t>09EB91BFBE6227FFB183104DBA209510</t>
  </si>
  <si>
    <t>42B6F71127D54FBB562EBD9976BAA9DB</t>
  </si>
  <si>
    <t>4A5BBA45D0D2A5CA47361C18FCB69BDD</t>
  </si>
  <si>
    <t>87EF1C5920E38136FC930C5E3AD125DF</t>
  </si>
  <si>
    <t>14092302567AC80E76D6ED179EE39786</t>
  </si>
  <si>
    <t>FC93AFC4BF02D910B0632A1E823F37E4</t>
  </si>
  <si>
    <t>A9021B0F7E91C9DBCE0BCB1ABF91DDA7</t>
  </si>
  <si>
    <t>91DBCB1CE7CE2AA63F8C4BC12C421BDC</t>
  </si>
  <si>
    <t>0427107694B5B5017D81E15309BC8527</t>
  </si>
  <si>
    <t>07FAF23693DD7CAC26E23086368BA530</t>
  </si>
  <si>
    <t>04D2653BD9A2BC37C21450BA95FAFC97</t>
  </si>
  <si>
    <t>48EF4A5ACE0EF7F037E6F81F0B94DFEC</t>
  </si>
  <si>
    <t>09448B2F9C54076E19348FC4A97947D5</t>
  </si>
  <si>
    <t>3E7D4F6AB9A867F116561836E3C01B28</t>
  </si>
  <si>
    <t>3F9F498FD0B5F247273AAF27A895F729</t>
  </si>
  <si>
    <t>EBC72A7DADA26FF4610B060996ED11F4</t>
  </si>
  <si>
    <t>AE56D1E86D764F8DAB9773AA8CD9A597</t>
  </si>
  <si>
    <t>9F385D8DEF2498CEAED9B81544BABBB4</t>
  </si>
  <si>
    <t>0DDAB91D0A767BFE60B8DB2B9F93926A</t>
  </si>
  <si>
    <t>FCB7C6530505334084440CE326CB3263</t>
  </si>
  <si>
    <t>A413BECC21302B2F64859D5C914C0AEE</t>
  </si>
  <si>
    <t>97DCB437ACAFD951E58D51237B308F86</t>
  </si>
  <si>
    <t>2F5FB70D997FA6ABADFDD93B1D7EA619</t>
  </si>
  <si>
    <t>CBD11FB89984532659B5E8A1B61EB686</t>
  </si>
  <si>
    <t>0A3A095848DB4BF209497744CEAAF810</t>
  </si>
  <si>
    <t>AFAFC428978F0D50A4DDDC0E77AB6A67</t>
  </si>
  <si>
    <t>8769B46844BD84CEFC58D19CFF153BFA</t>
  </si>
  <si>
    <t>4D66B27A5450704D251E6E7284E2CB63</t>
  </si>
  <si>
    <t>8CA8D565636C3EE8BFBF7B62DB883060</t>
  </si>
  <si>
    <t>C691FFF1AA4F9273879AD1212FC83AC1</t>
  </si>
  <si>
    <t>2EB904AA33AEC51F55725801E58F7A6A</t>
  </si>
  <si>
    <t>332EF07D39511DB0EF9A679B918A5D61</t>
  </si>
  <si>
    <t>21CD4FD36C95B2E31DAD68FAD8898496</t>
  </si>
  <si>
    <t>CEBE5045CAA2A78931438F3D16D07405</t>
  </si>
  <si>
    <t>071A4373408C28DC6DB2FB3DE5AD7692</t>
  </si>
  <si>
    <t>FA17455C97287561585B0B57933FB253</t>
  </si>
  <si>
    <t>80F2F9216C0DB89FAFEB90BE61272096</t>
  </si>
  <si>
    <t>7FD18A9D1B5A261459A9360EAB74423F</t>
  </si>
  <si>
    <t>91DAC186D8849F1E38A549167C624B77</t>
  </si>
  <si>
    <t>C37147CCBD1C3073E1FA9E38C9410C15</t>
  </si>
  <si>
    <t>E9965F455111CD45A99A07F3EBA970E5</t>
  </si>
  <si>
    <t>8495D4BB17AF5A13858132A469C9E586</t>
  </si>
  <si>
    <t>882018CDCDD59151ADC8696C7A6C4E2F</t>
  </si>
  <si>
    <t>0A730457C9BBB127E220700ACAE5C2B0</t>
  </si>
  <si>
    <t>DDCD0F93579696438AB831639CA07A56</t>
  </si>
  <si>
    <t>446F75F324555B97F1B05E074609E2A0</t>
  </si>
  <si>
    <t>F5437B4A3385DDE64F6C4102A962141F</t>
  </si>
  <si>
    <t>33BD9235A46D1F13A1026A8F8FB22E5B</t>
  </si>
  <si>
    <t>F9BE141BE246C4D3C1CFF7962B660273</t>
  </si>
  <si>
    <t>93CC7D9F0884F010EDBBA1C38D95576A</t>
  </si>
  <si>
    <t>47C4EFA32CE1CE21471355219ACF1D37</t>
  </si>
  <si>
    <t>C681F7D717DF008FA0EA39F438BD10D2</t>
  </si>
  <si>
    <t>7683BA9A905417400002046CD8A064A9</t>
  </si>
  <si>
    <t>19D5BB3229C7AF2593FEC862597D574F</t>
  </si>
  <si>
    <t>C44BAA5D793F14A8C4285EFDD49A251A</t>
  </si>
  <si>
    <t>70EFCC444F2F7317E1C468C890B64CAB</t>
  </si>
  <si>
    <t>0EDF6371178810CCBED0D62026A76618</t>
  </si>
  <si>
    <t>1BC79CDBBC2470C711DDAE7D7BA377CF</t>
  </si>
  <si>
    <t>50F16978241366F57EAE6E78844BE125</t>
  </si>
  <si>
    <t>1869A3D3AF2F092833C31D57CB13CBBE</t>
  </si>
  <si>
    <t>4E6F5F4F8432221C4879245507881F72</t>
  </si>
  <si>
    <t>F5004D126734F98754AB7673D99B1F08</t>
  </si>
  <si>
    <t>17878FB0005DD7BCC0D73FAA2199DD41</t>
  </si>
  <si>
    <t>E9644C1F0A9D4E18E1D7508A8BCFD8B3</t>
  </si>
  <si>
    <t>8A0AFA4B666B0AA73A4295377F17D49E</t>
  </si>
  <si>
    <t>8D93C14C6C7E096F8F0563E31B8BE6F5</t>
  </si>
  <si>
    <t>C05345A310D78BA5358BC6848C13660F</t>
  </si>
  <si>
    <t>60CEB9A8294728474AC10C5C3E6F9E85</t>
  </si>
  <si>
    <t>6A9864082DA8B6AC9B25DD204FD57243</t>
  </si>
  <si>
    <t>2F1B73DEC4E5AB4B330BC3885770A30F</t>
  </si>
  <si>
    <t>466AE38D57E2C5638EDF6EDB2FD36046</t>
  </si>
  <si>
    <t>64E904B30FAFE9EDE6ADF0FF84336476</t>
  </si>
  <si>
    <t>866EA8862CAC45E67DF53F47A658D86F</t>
  </si>
  <si>
    <t>9D8A615C70C24AA3820F712C8AD3B9D2</t>
  </si>
  <si>
    <t>984C4502EB7951F47C5F34F675A69712</t>
  </si>
  <si>
    <t>7849660D4C383243DB7E0360A10AD5F9</t>
  </si>
  <si>
    <t>79AD22A2A62863A7374C3832018E667B</t>
  </si>
  <si>
    <t>47A48058A77C122E6DEF769A4A5966DA</t>
  </si>
  <si>
    <t>DA0BC4CA39FB143F0D522B22A52A425B</t>
  </si>
  <si>
    <t>A5A7610C8722E5AA98B0FFF855DA90DB</t>
  </si>
  <si>
    <t>C3A15230D5DD57787EB695846B8B6F06</t>
  </si>
  <si>
    <t>94340793F1514B9E760BCBDD3F2296C5</t>
  </si>
  <si>
    <t>66912F321FED876561EABE86FB60F42A</t>
  </si>
  <si>
    <t>186E4FF69F28A4D893ECC4BC275BD347</t>
  </si>
  <si>
    <t>DA4D29FC4B9476CA64B0C5CD36841DA6</t>
  </si>
  <si>
    <t>9BAB2622AFBF08E4ACB78F1DBAE2A30D</t>
  </si>
  <si>
    <t>3B95C734F794442DF212482BB09CBEC8</t>
  </si>
  <si>
    <t>8173E4DF7B116C5E46B18D2A75A17FA6</t>
  </si>
  <si>
    <t>ABC31498E52499BE5F2F2130082E28E7</t>
  </si>
  <si>
    <t>4AAAA76A2201003AAF9983712D2169AE</t>
  </si>
  <si>
    <t>76C99C928DE93E124B0E7FF6AC25FCE2</t>
  </si>
  <si>
    <t>13F504D1D7CF71E70C42CF3F60361C42</t>
  </si>
  <si>
    <t>8005850734726E33CCD8D698F501863C</t>
  </si>
  <si>
    <t>31626E24CB0749F9F72676EC64BEC591</t>
  </si>
  <si>
    <t>8A7478FC774DDB92F52ED147F6CD5316</t>
  </si>
  <si>
    <t>479693F6B913065E93DB8A80C2D3471D</t>
  </si>
  <si>
    <t>9DD72175182065B79B8A935AFD312B44</t>
  </si>
  <si>
    <t>249FDE08500C1410A838A0AB1EF9B990</t>
  </si>
  <si>
    <t>1D3B0C4BDFF350F57CA87ADB726FF21D</t>
  </si>
  <si>
    <t>1A299253F827FBC7BFEB2FF2D50C0BF4</t>
  </si>
  <si>
    <t>093F08E720496B9E23A7B5FFAD702DFC</t>
  </si>
  <si>
    <t>03CCBAB282B4F53D43B9A08AE9540B67</t>
  </si>
  <si>
    <t>175720EDBA007CC0880FA04A8EB1CD20</t>
  </si>
  <si>
    <t>BA8EE43B57A5D5AD23F2151DDC1F726F</t>
  </si>
  <si>
    <t>C227CEAC0851D81528E19E2A514694A5</t>
  </si>
  <si>
    <t>062C3EC40AA958DCB2C388AEB855F256</t>
  </si>
  <si>
    <t>86B1D44E665B4FFBBEF0E645FB4408BC</t>
  </si>
  <si>
    <t>29529BBB4A101276FCF61F93B0F93DA2</t>
  </si>
  <si>
    <t>D3FDEDBFAF00F5663CD5B04E93F2D4DA</t>
  </si>
  <si>
    <t>BACF183D93EDF1687C5FC1F31BB94867</t>
  </si>
  <si>
    <t>11915D90FF44DA6AC767871BAE5FA5B2</t>
  </si>
  <si>
    <t>A7BA78B181C1668056A1B3496D680DE0</t>
  </si>
  <si>
    <t>67CB8A0659416BEFD8F16EAE554E9038</t>
  </si>
  <si>
    <t>47FF09B434C55F0FF5B5B52D57BE8554</t>
  </si>
  <si>
    <t>C6A4FE4B11BCAC756876F60EBCD34A75</t>
  </si>
  <si>
    <t>F7578CCB169868975F09E03BB0B3351E</t>
  </si>
  <si>
    <t>B4D6036DD0D042FCD1BA36DDABA8960E</t>
  </si>
  <si>
    <t>51DB0FB5E3F1EFDA34DEFD4A50852D7E</t>
  </si>
  <si>
    <t>A3CEFD7FD42C8435E4773532E18F02FF</t>
  </si>
  <si>
    <t>57EDB5AA7D028790117DB7FB3C4F0C5F</t>
  </si>
  <si>
    <t>66E0F9F374871AD1DC5AE691B70115CD</t>
  </si>
  <si>
    <t>FDD417182E377F4565FC49C105CCD126</t>
  </si>
  <si>
    <t>B6BC8A64420BBE4E7500ADEA5D9A9857</t>
  </si>
  <si>
    <t>3136D80A19DFAFAA6A44AD4FA86A087F</t>
  </si>
  <si>
    <t>533A517E834675CF8182AF9604A9F2AF</t>
  </si>
  <si>
    <t>8F1646C35CD1BF4CD8CF3919690C55DC</t>
  </si>
  <si>
    <t>04CFC784AC3335C328CF4BDBB2DA3FD1</t>
  </si>
  <si>
    <t>2EFF6073D3FF9C9AE10C4073591CE1F4</t>
  </si>
  <si>
    <t>1F07491405BD911A3CF402A66E9E402D</t>
  </si>
  <si>
    <t>32AF50ABC1384985687A5C3962D9ED9C</t>
  </si>
  <si>
    <t>3D13C7D20D596881256671ED043CE357</t>
  </si>
  <si>
    <t>13BC90FB59ACCDC900A97480E7FF3CB1</t>
  </si>
  <si>
    <t>0A0027BDF65FFF10625FBF5397C668FC</t>
  </si>
  <si>
    <t>2CC871EFD7C9BB7E2B13D6F8BAB6C869</t>
  </si>
  <si>
    <t>7BFA840D1DEB7A79B0EBCE52D675452B</t>
  </si>
  <si>
    <t>6EE8A5F1E046C97E129182FA8FEEE877</t>
  </si>
  <si>
    <t>41A533DFA2F3ED724F99E19947DDFCAB</t>
  </si>
  <si>
    <t>73F1F74251952A20830EA583C0D6A4E6</t>
  </si>
  <si>
    <t>EF46E9ADB17445AE42B6DDD4AD89B3CF</t>
  </si>
  <si>
    <t>FF47DA8F3283AD500249858C03B80449</t>
  </si>
  <si>
    <t>297EA8BEEC90783B62D55C5CBFA227BF</t>
  </si>
  <si>
    <t>60D40592ECFCD24723787F6D6547E1A7</t>
  </si>
  <si>
    <t>83945E4B239E925A2DBC9F691B9D2632</t>
  </si>
  <si>
    <t>74EF616639318443DA8E63C8E98B48ED</t>
  </si>
  <si>
    <t>A5BBDE4A5E93A3D1C5428EAAC0B74A02</t>
  </si>
  <si>
    <t>92E0499CAAF5EE0D0D882455C2E11392</t>
  </si>
  <si>
    <t>1FE7592F67440F805808D4D55361B6C0</t>
  </si>
  <si>
    <t>D70188F08D711D9E66CFAD75BF285571</t>
  </si>
  <si>
    <t>A7EFC8350C1643D22EA9E28F4982D3E7</t>
  </si>
  <si>
    <t>1EF4A3550323F92587E6D46EC306C33C</t>
  </si>
  <si>
    <t>EF7C42DE8620261E7DE46FAD18C1E8E9</t>
  </si>
  <si>
    <t>1A133B78850DB2CDE2E12EFE823AF1C3</t>
  </si>
  <si>
    <t>A1B804FE8C0539EF7E74202EB5DE3F3D</t>
  </si>
  <si>
    <t>2227B7B5F7459428FA9FA9976D5974F3</t>
  </si>
  <si>
    <t>827E59077C3A28AF03258C0534375EC1</t>
  </si>
  <si>
    <t>BCD7108E51C62304CA7F17FE61A570AE</t>
  </si>
  <si>
    <t>B174E06504C36D828E35D46E6EEA5924</t>
  </si>
  <si>
    <t>576FCB6A93707AAA78944CD00C0A1EF4</t>
  </si>
  <si>
    <t>CBD56D915C69197AED65E00A068DEA79</t>
  </si>
  <si>
    <t>368A92E1D85070833224C45C759865CE</t>
  </si>
  <si>
    <t>11C0D50B1860619A74E7A38F10BA3D19</t>
  </si>
  <si>
    <t>43DF2EBC8B7B2895C6FC457C99245B12</t>
  </si>
  <si>
    <t>6024FFF5B01D112B09EA3FF9D66918D8</t>
  </si>
  <si>
    <t>89E020BEF5E0AEEEA4A1253A151781FE</t>
  </si>
  <si>
    <t>18CDF22C12D9BC66C6B7184D98638567</t>
  </si>
  <si>
    <t>908C8B7BB02AB3B039E6D0F0F653C8C4</t>
  </si>
  <si>
    <t>C94346BCFF8B5D74FEEE645FA3741DC8</t>
  </si>
  <si>
    <t>D687F55C7D862A4DB52764C214B5F381</t>
  </si>
  <si>
    <t>40D6468B3A62A3BC71E95FAAE4A44C9E</t>
  </si>
  <si>
    <t>EB099E5E9A5D8F26BF0803B02ECC9E3E</t>
  </si>
  <si>
    <t>8BB5ACFE5A8371054D3D783506AB8236</t>
  </si>
  <si>
    <t>593F6D67D41BF7BD922AFA1E9F59FBB2</t>
  </si>
  <si>
    <t>14CC9305A97D4D496CB684D2C919DA37</t>
  </si>
  <si>
    <t>3F1239FA11E01D16AF1DB24A19453929</t>
  </si>
  <si>
    <t>D0887422EC74017E75EC7E89516DBE2A</t>
  </si>
  <si>
    <t>BB70A7999382AC8933A3E44BFC879342</t>
  </si>
  <si>
    <t>6173582126347F0D7C16BC3C55901A8C</t>
  </si>
  <si>
    <t>2E374C3171B752330455FE2E133CB323</t>
  </si>
  <si>
    <t>9FB4DB9D745508CE2A414E7A8D3423F3</t>
  </si>
  <si>
    <t>3D50A7122CC43843B7EC5FD4DD350B45</t>
  </si>
  <si>
    <t>D480A9CD8EBB3EA1DFD3A74B4B775302</t>
  </si>
  <si>
    <t>4D2A1995B1B64BDC1B612E7DE22BBE2B</t>
  </si>
  <si>
    <t>ACDBCFC63C7F5FF7D04984119982F5BD</t>
  </si>
  <si>
    <t>6B99451AFCEA4DCDA78B8B0245211608</t>
  </si>
  <si>
    <t>C293F8385D95398174C5FA14DB5DCB39</t>
  </si>
  <si>
    <t>098BA680A20D268E5EF3B866F0D74B49</t>
  </si>
  <si>
    <t>4680D6C8E121E08CEF3B32E89B652B97</t>
  </si>
  <si>
    <t>8F1BE9C87B7C2AB360AD75088464A979</t>
  </si>
  <si>
    <t>E75D0904E3FE2C90E7B303A806826127</t>
  </si>
  <si>
    <t>7211C786DEA64E1DC2F0D3532E9C0262</t>
  </si>
  <si>
    <t>663D3EE110B22C034EDF01423300DB2B</t>
  </si>
  <si>
    <t>F8C42975BE213CC6AFC0FB0C3F493894</t>
  </si>
  <si>
    <t>FBD3A477561AC54867D287FC56CF6BD2</t>
  </si>
  <si>
    <t>43C77AF772AF15BE192FA0D03BD41973</t>
  </si>
  <si>
    <t>F9EB641587F82E89CC6F84C8187D8F2D</t>
  </si>
  <si>
    <t>FE26A1D709DDF92B3FAD8E7B387775F3</t>
  </si>
  <si>
    <t>E86795545C368EF3FFF4E4EDBB5F17E6</t>
  </si>
  <si>
    <t>951ADC4D84147EBAA961BA55C0C87D4C</t>
  </si>
  <si>
    <t>718C93C77A2434B4BE87B902B10AF7BF</t>
  </si>
  <si>
    <t>6988434CADC0B2A47F69381FF097F281</t>
  </si>
  <si>
    <t>5546B50B7020BCAA6749708EEB4AC406</t>
  </si>
  <si>
    <t>318FA564E987D03B229C3F47B06C2250</t>
  </si>
  <si>
    <t>2FEC92B07C2E81C38652EEEF122B31E6</t>
  </si>
  <si>
    <t>85898586BFC3C70B9142CDCB01B4D4C7</t>
  </si>
  <si>
    <t>E045FC1413DC647EB0ECEBEB01A498DB</t>
  </si>
  <si>
    <t>1B54CE56E5AAD87B6A09ADCBD9EE45E2</t>
  </si>
  <si>
    <t>F6D9F77ABD0D7CE833DFDA41FCAC5DA5</t>
  </si>
  <si>
    <t>B84FDD7A28F160665382E15853508DB3</t>
  </si>
  <si>
    <t>701E9F52C3606B786DB2EE7D18C4992F</t>
  </si>
  <si>
    <t>1EE8DDD56093A58E31C7BDE999D175C3</t>
  </si>
  <si>
    <t>3AF504A2BA90BA8A834C82055BC18CE1</t>
  </si>
  <si>
    <t>2FA804C4D2C32E0E63B7A2B5154C1CE0</t>
  </si>
  <si>
    <t>2CA398B82EBFCB836CC3C2A468F3EF58</t>
  </si>
  <si>
    <t>21C902691E785B0AAD13E495A944CED0</t>
  </si>
  <si>
    <t>EFC11680B9EBF7FB83CBBEA6E7D873AC</t>
  </si>
  <si>
    <t>98498F98C4F1AB27347FD41DE373455F</t>
  </si>
  <si>
    <t>D99EFF23FAB10B1988B42F694CE6BCAB</t>
  </si>
  <si>
    <t>E07F8003DB9E348098F243F05FD1B90B</t>
  </si>
  <si>
    <t>B373CAE628DA8E95D5C1D8B5961FA5E8</t>
  </si>
  <si>
    <t>5B479FE6FDAA04C12B2C6C2A6638456A</t>
  </si>
  <si>
    <t>3093FEDFF9737FE71D5BA042CBE8CF40</t>
  </si>
  <si>
    <t>EBD2744C1ADFC4927A381CDD082DE31C</t>
  </si>
  <si>
    <t>601AA279948E24AB77CF9600F735642D</t>
  </si>
  <si>
    <t>50CB60E0F4AB9F20E27EE4AC015A7D93</t>
  </si>
  <si>
    <t>23E081701BA007880AE3425F4964B4E7</t>
  </si>
  <si>
    <t>10DA130778F52800546367F36B21CC8D</t>
  </si>
  <si>
    <t>D0774653E23F62F7E5284B9B43FB55E9</t>
  </si>
  <si>
    <t>F5B6D1425AE87C72592B895B8D1B9F0D</t>
  </si>
  <si>
    <t>AEC14893FD10549C69474B68A7D95EF9</t>
  </si>
  <si>
    <t>652711776C09AA5298008C3CA5D894D4</t>
  </si>
  <si>
    <t>B18B27EBA9B61DA496A705B0F795419C</t>
  </si>
  <si>
    <t>5F45BA51491B21FDCD88D6DA98D4E810</t>
  </si>
  <si>
    <t>76068837869B59570851DD0943D459EA</t>
  </si>
  <si>
    <t>50A6DE45DAC450048340288544812331</t>
  </si>
  <si>
    <t>AE53C658225A980BC5564ADEC0A1E76E</t>
  </si>
  <si>
    <t>9FC4F0383499F7DC1E7AB61D2E6B1E74</t>
  </si>
  <si>
    <t>2B82688774B9A924A5718955B27EB84B</t>
  </si>
  <si>
    <t>236A64266F95C8EBDA171813AB6EE27A</t>
  </si>
  <si>
    <t>340F71F31C880F598E91D7C9D192541D</t>
  </si>
  <si>
    <t>F7C19F06EE4B2FC2965DC714B6730476</t>
  </si>
  <si>
    <t>A80CAF5959722FF1BE458D51B433CEFF</t>
  </si>
  <si>
    <t>32381E092883BA11D8811033FA4B5248</t>
  </si>
  <si>
    <t>D72F2852C6E8B481A193C62B0AB00435</t>
  </si>
  <si>
    <t>8B0167F1DB254D4DB20E51E7DBDA95B6</t>
  </si>
  <si>
    <t>F3AB371E1B7E150C6F8228040D52B7AB</t>
  </si>
  <si>
    <t>65E39A1043258514FB138CB0DBDD6307</t>
  </si>
  <si>
    <t>109A3E731893C6544CE940342552898D</t>
  </si>
  <si>
    <t>E055BD213DE0DCB6E037E2D11D99CDCF</t>
  </si>
  <si>
    <t>C7A8677A14FD440C93C0B538E3035671</t>
  </si>
  <si>
    <t>EF2E3B01D01184242877A3F18EDC3A0E</t>
  </si>
  <si>
    <t>F3C046F8A4FC4AF940B963CFB8E6A708</t>
  </si>
  <si>
    <t>70BF19AAE23AE2D8D89210B43C2D2C5B</t>
  </si>
  <si>
    <t>7BA49A7C73B2B62E9BBA68783780A533</t>
  </si>
  <si>
    <t>10E646B5D7DC10D113C711D182DF50DB</t>
  </si>
  <si>
    <t>627433C688719385A1B1F17B6D563AD3</t>
  </si>
  <si>
    <t>F3F17E4033E30297C69E52A4E9C6A942</t>
  </si>
  <si>
    <t>1380F50AAA345E441F5A7E14B41D3C16</t>
  </si>
  <si>
    <t>536776B30306252E5395F6EBD7718CB1</t>
  </si>
  <si>
    <t>5501E97CBD7A8A73D39EAE397D0083E7</t>
  </si>
  <si>
    <t>ACC0B37403A7B50D86DE2A2FECAEEE5B</t>
  </si>
  <si>
    <t>6561943978E5AE41676625D565B0142A</t>
  </si>
  <si>
    <t>3E52E89E538F075F585219A409799401</t>
  </si>
  <si>
    <t>1390476AC15E09630AA892A10B0E897F</t>
  </si>
  <si>
    <t>1F058AED4060BA2DE45D08D320FD4CD0</t>
  </si>
  <si>
    <t>8420CEFFD887E7692236E1BF67B78AB5</t>
  </si>
  <si>
    <t>7E3AB6F7EE7DADFC16F72AD79671C393</t>
  </si>
  <si>
    <t>DAF2D11A59152126F200AF2CEDCC42BE</t>
  </si>
  <si>
    <t>3CD194DBF006CD02647AB1F55C9BECDE</t>
  </si>
  <si>
    <t>4A37A8CBB8CC4FB3E741687B67E4A872</t>
  </si>
  <si>
    <t>14F132A669CE64CE29D572A46C8D5915</t>
  </si>
  <si>
    <t>8B6E6CBD61DDC65BF9713049C5968725</t>
  </si>
  <si>
    <t>B2D6F0C869EBCD3DA581F732109D4465</t>
  </si>
  <si>
    <t>8B8C1B4D1874F0C7D1C236B196E684FF</t>
  </si>
  <si>
    <t>4D7873ADA6D60070873DCDE72BC15E35</t>
  </si>
  <si>
    <t>145654372BF886541D460CCF814159B6</t>
  </si>
  <si>
    <t>7A31DF93220B0769E8D6BFE1EAA4CA3A</t>
  </si>
  <si>
    <t>7E40557DB2F9A3B99E0159A3B6463F0B</t>
  </si>
  <si>
    <t>D82CE8CBC1CEDC7786399044A0A4AA78</t>
  </si>
  <si>
    <t>7EC59BCC20A47921A15A238A11B2DC58</t>
  </si>
  <si>
    <t>DE39D835BC3C5AD8A3355C6EA1070594</t>
  </si>
  <si>
    <t>FAF9D6227B656F26328090BC5491D6BE</t>
  </si>
  <si>
    <t>9060C9CFAB809CB4630EC63577E93DAA</t>
  </si>
  <si>
    <t>B5C99981115AF2ECFA45C0AE90666E9F</t>
  </si>
  <si>
    <t>2E8E1DDD391393EE8B607C26A808EC6D</t>
  </si>
  <si>
    <t>CB4D820DAC3900D8D749E6C5468F98F5</t>
  </si>
  <si>
    <t>60E40473518203F730EF3146B7123046</t>
  </si>
  <si>
    <t>1B8E7365888595845FDF87E44E4C0249</t>
  </si>
  <si>
    <t>2E51469C931B0E452F653AA64AE5F045</t>
  </si>
  <si>
    <t>E528A8ADE04CEAEC50730A32E8A8E824</t>
  </si>
  <si>
    <t>1EB4C6BBFEE7AAC5332D5F50421B2A08</t>
  </si>
  <si>
    <t>E1145D84A8DB19BB6DF227A7F1CCDE9C</t>
  </si>
  <si>
    <t>1716A1137973330F21E7F8B465462C9E</t>
  </si>
  <si>
    <t>D6EF440CE9AB8BA09F7C41D1CA26AE4F</t>
  </si>
  <si>
    <t>7712F1A5DD6E7D02ADE5185A2647D0CD</t>
  </si>
  <si>
    <t>EF7B778BE769549BC7E6BCC8EC50C456</t>
  </si>
  <si>
    <t>0C7557D86E0FFBE73C58F54A9D35EE9B</t>
  </si>
  <si>
    <t>DF76ECC9C206BDD3DAE68C87B6725A76</t>
  </si>
  <si>
    <t>D5DD153271FCE7F619C35F0CA3CBCFC5</t>
  </si>
  <si>
    <t>DB63E56D23FE3C11835E7FC4875DF982</t>
  </si>
  <si>
    <t>3DA8834E45B7517EECF5BA3B61CC017F</t>
  </si>
  <si>
    <t>06ED05685B69ED331A5D17E9C2D6ACBD</t>
  </si>
  <si>
    <t>D996C57495CE80EFCC28D086B0C67C49</t>
  </si>
  <si>
    <t>FA488A3649198024BA9A057B0CA5BAE1</t>
  </si>
  <si>
    <t>FE431AFD86A0E131C0BC1B68ED821907</t>
  </si>
  <si>
    <t>DCF6F1DD1F842EA0B09E92082A3CEEE9</t>
  </si>
  <si>
    <t>902BEE3CB2C8B5BFAAA0726E8ACEFC29</t>
  </si>
  <si>
    <t>FE0246BA2F641BFE85A58C436E6F3831</t>
  </si>
  <si>
    <t>B3AAEAF412310DDBF04C967A5540CBC0</t>
  </si>
  <si>
    <t>045FD2AAE38D880F3267E2709538E80E</t>
  </si>
  <si>
    <t>5E6A9982C0098C23D326BA709AC01FDB</t>
  </si>
  <si>
    <t>115FF49381F9A705F246313E2C5E0828</t>
  </si>
  <si>
    <t>45C0A52399895F24869B769ACDB15053</t>
  </si>
  <si>
    <t>FF60E4DD57774A3DE6309A2C22597D57</t>
  </si>
  <si>
    <t>1DD55E71A0C7B55BD1A4C85730601601</t>
  </si>
  <si>
    <t>4D3E0A9F3283EC85572B4CF2608408E5</t>
  </si>
  <si>
    <t>6DC5F68698B0725B49AF29A693446FC9</t>
  </si>
  <si>
    <t>3338AF64E177E060A8B15370B7E867C6</t>
  </si>
  <si>
    <t>A18E10E389E53CF0E1C93A6BE39CAF0B</t>
  </si>
  <si>
    <t>036B9F8AA814CB650BD6B336BCE5F465</t>
  </si>
  <si>
    <t>F5CABB4B7C5F25692CF3DC9B84C80C15</t>
  </si>
  <si>
    <t>9D4BF8FE0A2458E760818FD8653A4564</t>
  </si>
  <si>
    <t>6EFA6347CADE7BA6D2245FD5E704964E</t>
  </si>
  <si>
    <t>F22C0CD8AE031B33E2ACD99C9C75FE91</t>
  </si>
  <si>
    <t>164CAD63D72BCE2F2ABDECA3A9CFFCEA</t>
  </si>
  <si>
    <t>1C91D5BC9A928B82E84447E6AFAD3229</t>
  </si>
  <si>
    <t>D3050AAA6D4DA851EBBB8C201387F730</t>
  </si>
  <si>
    <t>5139C791E1939BF0040EF928E1767C77</t>
  </si>
  <si>
    <t>35460141592887122279E0EF18C3D4A6</t>
  </si>
  <si>
    <t>C084A615B6DB92E454E4F643EB784C79</t>
  </si>
  <si>
    <t>8802CB871F5C8C35253CF88097D2D6EB</t>
  </si>
  <si>
    <t>67227</t>
  </si>
  <si>
    <t>67228</t>
  </si>
  <si>
    <t>Descripción de las percepciones adicionales en especie</t>
  </si>
  <si>
    <t>Periodicidad de las percepciones adicionales en especie</t>
  </si>
  <si>
    <t>CADB14CEAD52AB7130FF6C05CC36A6F4</t>
  </si>
  <si>
    <t>43A5A7A24B71585228E48DA69305E1F4</t>
  </si>
  <si>
    <t>B92603C4264E19F70479CBEF3967A7FF</t>
  </si>
  <si>
    <t>5340593E6D4C8CBB8D0311F0556AB5AA</t>
  </si>
  <si>
    <t>1715CDEEBB8D24C7BC0D14E723BFFB08</t>
  </si>
  <si>
    <t>52ECAB411CCFF401559AEB70ADBEF021</t>
  </si>
  <si>
    <t>31D9DDA7E57D57FCC20B3475B4D7DC26</t>
  </si>
  <si>
    <t>E8E9C1F3BD0990BB07096AC249AB54BF</t>
  </si>
  <si>
    <t>FA2BEC53D2204008B979E649238EAB00</t>
  </si>
  <si>
    <t>C99C1B5BBDE3045413258A5484826CD3</t>
  </si>
  <si>
    <t>F898AA0ECF7461BEB4BE9D3F306FC7E0</t>
  </si>
  <si>
    <t>F40AC765F8AF08B352435E4224D1224B</t>
  </si>
  <si>
    <t>5361B094D03E141B5AD4291006EC97C3</t>
  </si>
  <si>
    <t>A6A24E696B618E881567448BB3ABEAA0</t>
  </si>
  <si>
    <t>4A25D5B59033426BBD773C6C7A1113FB</t>
  </si>
  <si>
    <t>76B0A45ECE891E210125FCF4B8AB2C5B</t>
  </si>
  <si>
    <t>AC4DD56859039D69536253E215EC9AD7</t>
  </si>
  <si>
    <t>39FF1809DD65268E4D7E00B186D340D6</t>
  </si>
  <si>
    <t>58B93A95058850A947D1AE8B82AFA47A</t>
  </si>
  <si>
    <t>2A23AAE4D2DF29292A0FBCE8AA9375C7</t>
  </si>
  <si>
    <t>24234B88AF4D9B039F10B6726F383C4D</t>
  </si>
  <si>
    <t>13F9A810B917392FB998D04AD9E5663C</t>
  </si>
  <si>
    <t>91581DEB01E8B6D6457DE3DDFBC95457</t>
  </si>
  <si>
    <t>77064A5BD0E836974A0C6B8C39966DF7</t>
  </si>
  <si>
    <t>B0643CCA447F1CCEDB9CC01F711904EB</t>
  </si>
  <si>
    <t>7F7365DA0C0AE0987911FF68EE237741</t>
  </si>
  <si>
    <t>13882FBC377FEF7DB0F12C1A1F7A30E1</t>
  </si>
  <si>
    <t>ADAA145DA1EC3AB2B2D469DD975D47D3</t>
  </si>
  <si>
    <t>F261DBC5D58A840C4013D3D0EA22875D</t>
  </si>
  <si>
    <t>6287CB793EA6489D8A8D0D545B165D7B</t>
  </si>
  <si>
    <t>6372D0149C6E3B7B6555F93230DC7A26</t>
  </si>
  <si>
    <t>0B39CF4359EB2E1B72832EEF3FA0467F</t>
  </si>
  <si>
    <t>E22D51061F30D32B5216C10D6AFC6919</t>
  </si>
  <si>
    <t>50D8BD987D2194A216E0A1370D9A739E</t>
  </si>
  <si>
    <t>F7E681151D8527582EE1D90B4AFF3696</t>
  </si>
  <si>
    <t>27D56DB94802C9A19C81782E194538AB</t>
  </si>
  <si>
    <t>AF4DB6971C44301AD17D1E2509D0DB60</t>
  </si>
  <si>
    <t>74494AA227846D624E0A0CFB995934A5</t>
  </si>
  <si>
    <t>B10464532140EB614D6CD2E66FB96504</t>
  </si>
  <si>
    <t>5F62386ED4CC76E72A6CCE6674D4071D</t>
  </si>
  <si>
    <t>53031E9D87FE1523EBA7376874B09C6C</t>
  </si>
  <si>
    <t>217FDBE016B45F30A7AC9ABD3F84F46E</t>
  </si>
  <si>
    <t>8A4B7ED9124DE84D8B800CCEAFF246DB</t>
  </si>
  <si>
    <t>65D1EF212BF83DE61B2BACF6A480B4CF</t>
  </si>
  <si>
    <t>D7301B052CEED8D3A83FF6C7E9404B8C</t>
  </si>
  <si>
    <t>5E0CEBD21706A007FD4667E7FD260467</t>
  </si>
  <si>
    <t>A7BF75DD4BA8D692D0DE4E1C243571F8</t>
  </si>
  <si>
    <t>7AB19481E5706851E395AB492AC7108D</t>
  </si>
  <si>
    <t>B3E73B180176F939B5F252F05475E7AA</t>
  </si>
  <si>
    <t>0010B9BE070847C582CB8C22643ECF1A</t>
  </si>
  <si>
    <t>A3495BD2581195A08A0BFB9D46430434</t>
  </si>
  <si>
    <t>708F1772A1EA2EC9AD1A6FF3F0203377</t>
  </si>
  <si>
    <t>B9C8E33BC37ED30BE8D6FEE4AE7F3C2C</t>
  </si>
  <si>
    <t>00B8039037E4CE1E187AF0E6137A0BF2</t>
  </si>
  <si>
    <t>4775BE37366A41ACB3ED9CC6F08F870C</t>
  </si>
  <si>
    <t>95309A5D27558019976FB9A813633262</t>
  </si>
  <si>
    <t>53C1EF87DA855D5AF3CF2734D449C3A0</t>
  </si>
  <si>
    <t>9653DB05E822FA400F1D581BCC70B76C</t>
  </si>
  <si>
    <t>9DA05AC8A50D2B5B436421D379640E28</t>
  </si>
  <si>
    <t>EDFE9FB5CFBAC14B0B896EAB8D102C1F</t>
  </si>
  <si>
    <t>3E0116C70520B4BAEB21651D6E6766E5</t>
  </si>
  <si>
    <t>6474F2A3453598D7500BD2679D40C72F</t>
  </si>
  <si>
    <t>5D11E17F6791DAD6FB0645E961F37EBA</t>
  </si>
  <si>
    <t>AEEF5AF1B541C45F6541E2C99E7E696A</t>
  </si>
  <si>
    <t>98769C71B5D2587C91DBF74F6D3E0179</t>
  </si>
  <si>
    <t>71A81BEFB2811D6C89949F44DDC9E1B6</t>
  </si>
  <si>
    <t>E69F785F95B663C221358AEE83610021</t>
  </si>
  <si>
    <t>0EC303CC27EC90A1EF4E2A91FBB424E1</t>
  </si>
  <si>
    <t>864CB64FC4ED68BC8D7FFF2075D396DB</t>
  </si>
  <si>
    <t>2185D6F205F3F859945B6AEBAF7B5EE8</t>
  </si>
  <si>
    <t>986194894E4C26644FC1F83A5EF0566B</t>
  </si>
  <si>
    <t>C40D0C9B1C00AEDD76D7D885AE5024AF</t>
  </si>
  <si>
    <t>5DE0B5B1BDE8B55AC5DD8B58A04B809D</t>
  </si>
  <si>
    <t>1455DC686B0963B5A2E839587AF47A7E</t>
  </si>
  <si>
    <t>C7753762615C2FCE1B82C69DA594438C</t>
  </si>
  <si>
    <t>3CD6328C3EA19BC7737660487D3AEE12</t>
  </si>
  <si>
    <t>5328931864E4E4530D3B1B8865D1873E</t>
  </si>
  <si>
    <t>B7574F4E58D1B44CC3781C18A868C3ED</t>
  </si>
  <si>
    <t>4C01CCA982B53A01DA89FEFB88AD34C5</t>
  </si>
  <si>
    <t>3F9E7F88F27AC92C5CCAA5FE59A6AAEA</t>
  </si>
  <si>
    <t>0B0AA5E6D050D6A372D7AC137E2D19A5</t>
  </si>
  <si>
    <t>BE137F1F93BA0BFE7DBE8346C9B8D60B</t>
  </si>
  <si>
    <t>208C81538557651BD55FAF7F5D05B9E9</t>
  </si>
  <si>
    <t>876DA0616E1CB2D8974DC05B6CA77624</t>
  </si>
  <si>
    <t>33BDD86F5DB818012DC9C050D91BB9CD</t>
  </si>
  <si>
    <t>D310AD7622DE9A9BBD1A882239572F69</t>
  </si>
  <si>
    <t>6F4D6D1B8CB66D3C6E164C25C72EED0C</t>
  </si>
  <si>
    <t>9EAFDA390480191991816C8BB17C785F</t>
  </si>
  <si>
    <t>5F7CDC1DD6B8DFC11207D7EEA9F2F5A7</t>
  </si>
  <si>
    <t>C60E2D935A1C49F81D34DAFF3A210798</t>
  </si>
  <si>
    <t>97CE16DAC5B82CE2C4B57C543FE69CFB</t>
  </si>
  <si>
    <t>18D40C2833E669A0EFD7F65D0637BF6E</t>
  </si>
  <si>
    <t>F2246531C00165A3D9CF6DF01405437F</t>
  </si>
  <si>
    <t>AE27BEDF5318C6CF50FA9B8F3149B9A4</t>
  </si>
  <si>
    <t>291822F8B4E1B18D03A2CCB759683D82</t>
  </si>
  <si>
    <t>9F8E745AED0161CD81554F92A38D76C3</t>
  </si>
  <si>
    <t>2E36A3EBB2B9E6FA5119F5A5845B6538</t>
  </si>
  <si>
    <t>AA13D04614319EA733565EAEE0287B38</t>
  </si>
  <si>
    <t>9F48E3D5E308301CE97B73D7D338B64A</t>
  </si>
  <si>
    <t>08F8F934B14B2291D585EDEAED6090ED</t>
  </si>
  <si>
    <t>56CCD029E6ED891D52EEB8DF5934AA1E</t>
  </si>
  <si>
    <t>BFDD4858A31C709C6F037619EB0FDA6F</t>
  </si>
  <si>
    <t>13D5E989C3CDA590BD8DF4F35A9242F3</t>
  </si>
  <si>
    <t>CD2F411C627A53EF701FE1E095160C1D</t>
  </si>
  <si>
    <t>780943B66F151CED0C340DF4A70E694A</t>
  </si>
  <si>
    <t>50F6E32272745454D1F08E73F1EDB847</t>
  </si>
  <si>
    <t>699193D7E7530C32D943FC7B39E38090</t>
  </si>
  <si>
    <t>ED4713659FFCF65C296EBA157A6BB53E</t>
  </si>
  <si>
    <t>4679B5ACB70E428B2C61B16E7B3685A9</t>
  </si>
  <si>
    <t>68153AFB3AA8FB6467977BF7FAD1B9BA</t>
  </si>
  <si>
    <t>B5137EAF9F707592BDD2CB1B04547E8D</t>
  </si>
  <si>
    <t>D37847F25C0A87AC947B13602D6B933B</t>
  </si>
  <si>
    <t>4D0849318996641C2873A647DF7A9596</t>
  </si>
  <si>
    <t>6F4342C45EB628100B4AF678AA3A1D68</t>
  </si>
  <si>
    <t>B205302A1257D26374D9FCBFA3C5DF65</t>
  </si>
  <si>
    <t>7DE4DC02E18605AF49E5CD6F15878453</t>
  </si>
  <si>
    <t>EBD8CB20D122F2D2E3BECB7476C8A21A</t>
  </si>
  <si>
    <t>E898B13810AB7926E7E1605538FA2770</t>
  </si>
  <si>
    <t>E9B5AAF03F158DA3DA732523F9074CAA</t>
  </si>
  <si>
    <t>970CF0CC08D42D4418F96677372F8349</t>
  </si>
  <si>
    <t>7EE5C4CF729AFCA0A16D28539936E4E6</t>
  </si>
  <si>
    <t>939BD31D2D2A0AEC56FF8710343207F4</t>
  </si>
  <si>
    <t>D90102DBD37B1E9A9766D60A329A7988</t>
  </si>
  <si>
    <t>903FEB42F98487028A13716042DE5E8A</t>
  </si>
  <si>
    <t>9CE3B011EB6E739E86BB21F4F8110976</t>
  </si>
  <si>
    <t>1562351E6165C51A143F9B60EDC58C54</t>
  </si>
  <si>
    <t>2B0BFD62B897098C2CC0D2921AD60A54</t>
  </si>
  <si>
    <t>1A71C37FA3E006EC7B76F7EE55069F7A</t>
  </si>
  <si>
    <t>B7F39FDE7A2D2A2F42D4309B7024C0A0</t>
  </si>
  <si>
    <t>FCE402847D8B1ABF65BAB888FAF0B551</t>
  </si>
  <si>
    <t>681B153B393263DBC48B311C6E4ADAD8</t>
  </si>
  <si>
    <t>9C6E0A59A59F86855B845E545E02C5F3</t>
  </si>
  <si>
    <t>364ACA65333365F71506E6B4B5A69E64</t>
  </si>
  <si>
    <t>F23F880CD173D6ADC4AD2D7915D5332C</t>
  </si>
  <si>
    <t>4847C5243BCD5EF7669545453BCF3FCD</t>
  </si>
  <si>
    <t>6CD604DFBBE09ED7CC0E33C6F57477D7</t>
  </si>
  <si>
    <t>D449221BD2FD0FBDCE51164167092AD2</t>
  </si>
  <si>
    <t>7A99F280B9269C02FE0757E013E27B14</t>
  </si>
  <si>
    <t>2DA7B14E270A4536F9C535026102CDBB</t>
  </si>
  <si>
    <t>485F3F073020A02AD2351140B3BAAD92</t>
  </si>
  <si>
    <t>141283275E906B75310615270E8D4865</t>
  </si>
  <si>
    <t>0A9BC011F00F317FC74329FE73C47807</t>
  </si>
  <si>
    <t>19E5E018E620B1FA045379075FAC0DD2</t>
  </si>
  <si>
    <t>A82FEC22C4FA71A3EABBC6AF3F135C36</t>
  </si>
  <si>
    <t>408F5B564C584357FCB5C608B5FD54D6</t>
  </si>
  <si>
    <t>5D498D458646133E2BD31F2432885E2F</t>
  </si>
  <si>
    <t>E6A3750EC8B3402162653BD601EE2F80</t>
  </si>
  <si>
    <t>E43B82F498A4DE13CD6E5A58D707E5C7</t>
  </si>
  <si>
    <t>362E67C9DB233AD8D41F2866BD0B8D85</t>
  </si>
  <si>
    <t>B2BDCDE1FD7157CCD7BB28B52E2D3E26</t>
  </si>
  <si>
    <t>D13231E4507E71C8BD3231CFC97D0BD0</t>
  </si>
  <si>
    <t>C6E46AE1E6EDAB183EF7E106A1F45D86</t>
  </si>
  <si>
    <t>8EBACA6AFA5CC3EA5E79A13243339873</t>
  </si>
  <si>
    <t>15752A2F0DD816671E57D64A3AF6C0DA</t>
  </si>
  <si>
    <t>3DB021FFEDB40409D86BB141930DA4F5</t>
  </si>
  <si>
    <t>30B5D3887DBCA98FF142F0BB0B0E6616</t>
  </si>
  <si>
    <t>35A56EE74DE36352C57912101E712020</t>
  </si>
  <si>
    <t>3BEEF361D30CBDB5E14DCE0159B9D9AF</t>
  </si>
  <si>
    <t>215F28250FE03F50DC1CE45920DA09A0</t>
  </si>
  <si>
    <t>96DFBCD481FD6D0AD40EC12876F26F76</t>
  </si>
  <si>
    <t>AA9A36B97DCAAC25F0454B2ED2CA309B</t>
  </si>
  <si>
    <t>399686DC2C7991333B118F2050718048</t>
  </si>
  <si>
    <t>C73AD977297D004A10569B7FFFE6FB17</t>
  </si>
  <si>
    <t>6517314639153F6CB1EDE4A9D2146D93</t>
  </si>
  <si>
    <t>3792E2207ADC9771625BFBF374C55025</t>
  </si>
  <si>
    <t>46D82A9657B1A366260A835DB0440492</t>
  </si>
  <si>
    <t>0B6E36D075883108ADD865D234FCB403</t>
  </si>
  <si>
    <t>BFB82EA20ED264DEE083892CEDB6B0F2</t>
  </si>
  <si>
    <t>9EFF10886610F7FB3E20670BC692FAA2</t>
  </si>
  <si>
    <t>ADCEE5F5FDD5D07CB04CC7C61249C06C</t>
  </si>
  <si>
    <t>D9376D85B6BA71278876408FAECB6A08</t>
  </si>
  <si>
    <t>71CA7F4ACBAB28BE3D398D80D2936063</t>
  </si>
  <si>
    <t>0BD32E11507DDAA32C19AFF0B5D2E8F9</t>
  </si>
  <si>
    <t>91F639B72ECECBABA5B79D4F94219200</t>
  </si>
  <si>
    <t>FAA201FCE58AFBB483704A0CEFAE330E</t>
  </si>
  <si>
    <t>EB5784C8264810E3B040D813F1A75228</t>
  </si>
  <si>
    <t>3BDCAF17807083832931D802A566BD60</t>
  </si>
  <si>
    <t>2EEE7D0808E07E0F08D7DFC2FBD69BB0</t>
  </si>
  <si>
    <t>1E38F6E98DC36A66D880DDF785A2ADD1</t>
  </si>
  <si>
    <t>6887C749EA46EC3CD7FD70560E863F1C</t>
  </si>
  <si>
    <t>03A169410B83B790F49E4630CA7626D4</t>
  </si>
  <si>
    <t>B8D059A35A2DB7A38E0CB911A3734AF2</t>
  </si>
  <si>
    <t>766C94291137E3FEED8BC78220A2687F</t>
  </si>
  <si>
    <t>7E0BE66036A1A8B1C170FDB2B3578A49</t>
  </si>
  <si>
    <t>CED16A82290E7C2FF1FAC36F4577E89D</t>
  </si>
  <si>
    <t>C27C3C1733FF6A9DA9FEEE5F9125A8EB</t>
  </si>
  <si>
    <t>DBC1B551B2B9FEB0D010C1585366A8FB</t>
  </si>
  <si>
    <t>37C5FD1F9099CDB09E67BD60F9818623</t>
  </si>
  <si>
    <t>05DDBAA0FB41475DC3FC39BADD580C14</t>
  </si>
  <si>
    <t>CE71976AE1DF26D45C9C6E59465C4717</t>
  </si>
  <si>
    <t>2B9745D9532D819757FA7F4A5C1847D3</t>
  </si>
  <si>
    <t>0EB733A9105D24803B07D57A7630CBE2</t>
  </si>
  <si>
    <t>6D3DECDF11147EEFECFFB88214B99B98</t>
  </si>
  <si>
    <t>FF784E3297AC30D26EA9112DF16D3BDC</t>
  </si>
  <si>
    <t>93EC82D752FA6EB24DC0C34D9EFC7768</t>
  </si>
  <si>
    <t>652B0E05D60E5B3CB19EB11232590E3D</t>
  </si>
  <si>
    <t>9997E4CBF960BEC6B93532194FD400D8</t>
  </si>
  <si>
    <t>FB25B9AF9BAC9A50BF8AA4AD70866259</t>
  </si>
  <si>
    <t>F0EF3129AE1CF9DE1248E3F9048E4A6A</t>
  </si>
  <si>
    <t>B000873448A056BF045B573BD8BD9540</t>
  </si>
  <si>
    <t>C57CB396E9A3093587C8764F0E798A9D</t>
  </si>
  <si>
    <t>4530BCB61EC32D6B81C2531E3B6F72E7</t>
  </si>
  <si>
    <t>C3E5BE299A922E7482484095CCAB422E</t>
  </si>
  <si>
    <t>FE2C53AC386E90138D4BB2F48528C3BB</t>
  </si>
  <si>
    <t>6D57D0D9A5C7364F725E4B0FCF46AB06</t>
  </si>
  <si>
    <t>11A5D7280F679460EE8FD80BBD8C0342</t>
  </si>
  <si>
    <t>4E7E64B188CA9C6AECB128276669201E</t>
  </si>
  <si>
    <t>C55956AFA5D738107AC9A0925EC39989</t>
  </si>
  <si>
    <t>EF7946C9E9679934E098E22769032A6A</t>
  </si>
  <si>
    <t>1F30CD02898FDBB0BC3B4D21CBBF72B9</t>
  </si>
  <si>
    <t>53E77416B799ACD060A033D619DA9E44</t>
  </si>
  <si>
    <t>73F41F34A04CD4D490EBD31C695F2D31</t>
  </si>
  <si>
    <t>0E754B52226363E9642573EE0F3BCF59</t>
  </si>
  <si>
    <t>DC88551A76E10717A784723798AF688D</t>
  </si>
  <si>
    <t>399A62A684D94877FFA5A0316009DD90</t>
  </si>
  <si>
    <t>0826182D09990B8D73DE9EC34AEDC187</t>
  </si>
  <si>
    <t>05817A06B104053A0B61B11CABDEB298</t>
  </si>
  <si>
    <t>BD2464577D82EAE45F683130E63150C1</t>
  </si>
  <si>
    <t>0F238A77FB3F4C558BB85D6C704EC6D8</t>
  </si>
  <si>
    <t>EF24EE38C28563BB13A4C6C29FD87848</t>
  </si>
  <si>
    <t>06D10829CB2BA6FF426CEB80A00F04CE</t>
  </si>
  <si>
    <t>E199C2E80FA26E15628013B7862DEA95</t>
  </si>
  <si>
    <t>8483E68D7E597DE425ADCE7DA9AC5428</t>
  </si>
  <si>
    <t>71E27BDE5B33E516E5C097BFAC45934E</t>
  </si>
  <si>
    <t>130FC3D691CA38CCB971A51E981086D5</t>
  </si>
  <si>
    <t>1DC15D23F0280C1766B8FD6C82F190CD</t>
  </si>
  <si>
    <t>AF3D188CBF2FACC761560328A360E9F0</t>
  </si>
  <si>
    <t>F89CCA4EC76A072D374EF22ED2953B43</t>
  </si>
  <si>
    <t>F85A9001E1E8E91EBCB42E7904ABF9D7</t>
  </si>
  <si>
    <t>2FA82D68ADAF93C11946F7578F39A6A9</t>
  </si>
  <si>
    <t>042304C01724EF63D37F5EE50F9609A4</t>
  </si>
  <si>
    <t>E929EE757336C7D81D8B61B8F92949FB</t>
  </si>
  <si>
    <t>A9B46F082C08FC976C2199A4B3034CB6</t>
  </si>
  <si>
    <t>BC4357A9EB0F0DBE544F0E51F2F3DCCF</t>
  </si>
  <si>
    <t>107E15702197C797249B811A25D25792</t>
  </si>
  <si>
    <t>727E7A060547DFA75C759A695ED7DA58</t>
  </si>
  <si>
    <t>F347950CD865571923434D3F746981EE</t>
  </si>
  <si>
    <t>74C42D89615F6DCFDF1889C0E5A1811F</t>
  </si>
  <si>
    <t>954B4FF1043DDEBC926BD02CB7714D8B</t>
  </si>
  <si>
    <t>B148F4F255E272D02CDA48F7486C3810</t>
  </si>
  <si>
    <t>4CA46B7C5428BBF8F05FB305EE5000D0</t>
  </si>
  <si>
    <t>671AB638BE8390A946228855A7F5F5F2</t>
  </si>
  <si>
    <t>CA25C27E593FECD3098797A721598EE7</t>
  </si>
  <si>
    <t>DC7B81B3B39FBE0F2347D42A13EE3E74</t>
  </si>
  <si>
    <t>BF2F4948FC1487FF44CD2D398CD6C566</t>
  </si>
  <si>
    <t>B236B3FB62BA447E97A85539F36350A8</t>
  </si>
  <si>
    <t>5624F1FB4A2428127AE53F6C21F0E319</t>
  </si>
  <si>
    <t>A8510D4A627937437D0FA9C6BA7775BC</t>
  </si>
  <si>
    <t>41356861A250B7F865F671DB23AF86F6</t>
  </si>
  <si>
    <t>F66C0D89E530E74D525A2299732F3A9D</t>
  </si>
  <si>
    <t>B85686E536360722BBD2C07732B58EB6</t>
  </si>
  <si>
    <t>229C6BE07D0EFC195446134EC983A4D8</t>
  </si>
  <si>
    <t>65A9DD95F175A012D6672BBDE84F45DE</t>
  </si>
  <si>
    <t>2B1CF656D4BC8C21F84D7BD597CC31DF</t>
  </si>
  <si>
    <t>090D399D113B10ACD54E7F992AEA0315</t>
  </si>
  <si>
    <t>A0E0DBA2DE098312D9539790C569E9D1</t>
  </si>
  <si>
    <t>7E7D90C32735A338DB38256DA06018D1</t>
  </si>
  <si>
    <t>C7B40148AAD693E3CA750F133A663A5C</t>
  </si>
  <si>
    <t>2CDBFF7FDCB7D03F2F106D2B303F11BF</t>
  </si>
  <si>
    <t>9C0F45AB71A38867D0CA8A47D8D89848</t>
  </si>
  <si>
    <t>77733AD4062FE437B2582B1E916527DD</t>
  </si>
  <si>
    <t>F68A7E49948819D7F65B2850B3365E05</t>
  </si>
  <si>
    <t>B2CF8B88547ABB07B017682A3873077E</t>
  </si>
  <si>
    <t>EDA791A5D83A5E55FDFE9A9DD6633730</t>
  </si>
  <si>
    <t>ECBE322FBA3C82AE01D1352B7D5CD1ED</t>
  </si>
  <si>
    <t>1FD1C54FEFD4958CAF8AB5A792FEB571</t>
  </si>
  <si>
    <t>D97A2FDA83C768FD36F636DCC8CBE348</t>
  </si>
  <si>
    <t>5E89C8CE6F9FF6002C4A5EB5BFF6F673</t>
  </si>
  <si>
    <t>E20A2F5D5C35A9FC7F1A0935D656A14D</t>
  </si>
  <si>
    <t>3EF1A8C136D4F988932B5E884C0AC32D</t>
  </si>
  <si>
    <t>EBC1E1EE8FD05F47D952EB0C0B69FB5F</t>
  </si>
  <si>
    <t>6C03918914F17276F0BCE065F2145404</t>
  </si>
  <si>
    <t>EB8FCD23766B81BC0B5904A5ECC73BDD</t>
  </si>
  <si>
    <t>2282B15D122030CB810DFC1CF620319F</t>
  </si>
  <si>
    <t>003A2F63DD6B805A898E33DDAD471E46</t>
  </si>
  <si>
    <t>551309B5D1CA8927BAA826AF7AD75257</t>
  </si>
  <si>
    <t>7B31A735F6EAA541877C47F2E0A5AC39</t>
  </si>
  <si>
    <t>FEF5E1AEE4881D36081E04036653B829</t>
  </si>
  <si>
    <t>9095BB9CD75F687E4729FD660B192F34</t>
  </si>
  <si>
    <t>7E30982BA377FE0A3012DC2B57233C91</t>
  </si>
  <si>
    <t>CD50ACCBEE751C44415001CA2F41E42A</t>
  </si>
  <si>
    <t>572406A7305B4C49294B31DC34212A4A</t>
  </si>
  <si>
    <t>D61681D9AE5453F12BDAF3228608203C</t>
  </si>
  <si>
    <t>D7527DC2D038343555FD52877C6E8D73</t>
  </si>
  <si>
    <t>F068D05FDEE4F77222B3705C91CD1654</t>
  </si>
  <si>
    <t>FA0F19774BCAF7747156CF170EB9972D</t>
  </si>
  <si>
    <t>F3A8B54C7CB1F535D6D1CDB581DFB782</t>
  </si>
  <si>
    <t>C8AA28EE0F80F7BF8ED45DA0A6258AF4</t>
  </si>
  <si>
    <t>04C6C62BAC862B9FD29CE330153B21BA</t>
  </si>
  <si>
    <t>1E098CDA1F0DA87CD7EE333F0E9D6985</t>
  </si>
  <si>
    <t>302E394C990CC7CAC2A610BEBA2D84F0</t>
  </si>
  <si>
    <t>6DFCA6032E0B44B51B85AA2CD7576C5F</t>
  </si>
  <si>
    <t>E71B23758AD286285E0F52A23A7CF7E0</t>
  </si>
  <si>
    <t>64FDCB20A64D8CE8EB76BCB4144D8EC6</t>
  </si>
  <si>
    <t>D11D546B3FAB5C005552996067D89549</t>
  </si>
  <si>
    <t>A3CA1FBD71EE23C3E03F1F17B07E442D</t>
  </si>
  <si>
    <t>C171E3B99C466442615417D8BDD99703</t>
  </si>
  <si>
    <t>7B56F2795514B22591902098678A0169</t>
  </si>
  <si>
    <t>FFD0423E5E3A0F584835B1D9EE17C722</t>
  </si>
  <si>
    <t>583F510FDA2CB270516D44F4905D624C</t>
  </si>
  <si>
    <t>A12750EB5C4B649EC9C6C25E0C8C404B</t>
  </si>
  <si>
    <t>59B22CE9EC7EFC7BDEE30B900EAC9096</t>
  </si>
  <si>
    <t>A0F7927517A10E510A64764C12C0F09B</t>
  </si>
  <si>
    <t>5E2D9AABDC8CE804610EB665CB3E75C8</t>
  </si>
  <si>
    <t>34FBF40D1DB60CCF714E22D3BAF4055A</t>
  </si>
  <si>
    <t>96A3E750883504599FB70F39B9099FDB</t>
  </si>
  <si>
    <t>6ED3B3E44F32695A7389C0118DB140F2</t>
  </si>
  <si>
    <t>EA8BAB2D3F7C55163AC1D8C7C99A254A</t>
  </si>
  <si>
    <t>B50C6151129AC69A4872978F9556A695</t>
  </si>
  <si>
    <t>6093E85BEE2CB008BC7443B96C4C1519</t>
  </si>
  <si>
    <t>DD5925546B2CA6E9537A7351C2701F7E</t>
  </si>
  <si>
    <t>6D0AC7684DB640705DECE20DB8DABC9F</t>
  </si>
  <si>
    <t>73B89B0EC5F7D43E1774587B75A2D1D4</t>
  </si>
  <si>
    <t>1D2CA95562B06A980CF308909E90826C</t>
  </si>
  <si>
    <t>615D6D38D77939CCDFCA774C0F295D41</t>
  </si>
  <si>
    <t>78A776CDAFCC46409BABF23F073C5FD4</t>
  </si>
  <si>
    <t>D16D5F65358BB5E643A7C322592BDFD8</t>
  </si>
  <si>
    <t>CA5A419631593E1B84F723626DDEB7F0</t>
  </si>
  <si>
    <t>5ECCDF6FFADEF267F71E4C959DC8986E</t>
  </si>
  <si>
    <t>A512A3975012722D80BD997A2CE0D375</t>
  </si>
  <si>
    <t>87E0A0E54097E1A626FCF9BC7915CF2F</t>
  </si>
  <si>
    <t>B748CCCF9C37934657981C2FE8FB25D3</t>
  </si>
  <si>
    <t>7E16E56EACDE7C68010E373E9D92035D</t>
  </si>
  <si>
    <t>BCDC35A72FFF81254D7EAA34160008D4</t>
  </si>
  <si>
    <t>1BA01E8DA81999C6601E46C67C376C10</t>
  </si>
  <si>
    <t>D692C788E0B22172C98ADAAB2C9080C6</t>
  </si>
  <si>
    <t>CEE3F632EE3D81FE101FF958EA8EA9F0</t>
  </si>
  <si>
    <t>D5D34304C1EB5FDCADBF9677F7234761</t>
  </si>
  <si>
    <t>9F327B4AB41D2386235858E3E4FD142F</t>
  </si>
  <si>
    <t>7805CB28A87B6D79A126B794F38F10D3</t>
  </si>
  <si>
    <t>DF1C051AA22DC888B78038D318E8EE73</t>
  </si>
  <si>
    <t>EA1DF8EF89B1DA217B3975884B3A6604</t>
  </si>
  <si>
    <t>34F618F2184A575876BCDD08FA7C2750</t>
  </si>
  <si>
    <t>8EE7767A54428F329438EFD302684DF6</t>
  </si>
  <si>
    <t>87AAD90D60E2AEFC4C9579E6BBC4A24D</t>
  </si>
  <si>
    <t>587A777236F410853774C66190CE11F3</t>
  </si>
  <si>
    <t>06DA58C9AFE8F97AC1B158F99862E9B5</t>
  </si>
  <si>
    <t>6B010647C85D0C9BC604C4939CD51119</t>
  </si>
  <si>
    <t>ADE59051DDF45D408F6C1A756FF49C69</t>
  </si>
  <si>
    <t>8A42AFA9B666711C776EA81AA974CB52</t>
  </si>
  <si>
    <t>E52935414F7601F2BE65AFCF9E5A3B42</t>
  </si>
  <si>
    <t>BFE304D894E0ABDAE4A8B8CE99B8B905</t>
  </si>
  <si>
    <t>F985E7A0CE856A7426BD743EBCB1A921</t>
  </si>
  <si>
    <t>C81B09D4C94CC560AC55FE7A5317EF0A</t>
  </si>
  <si>
    <t>C18EE32804B7A0F3621B36811F918354</t>
  </si>
  <si>
    <t>E414EC9228F35F70C3CE445D78DA7438</t>
  </si>
  <si>
    <t>CBF68E33B949EBCD87B86AB59C564F02</t>
  </si>
  <si>
    <t>8C8AB6965565B5BFD3A3FE69816F6415</t>
  </si>
  <si>
    <t>E557EFFE3CC13401D7A9A17503F1193E</t>
  </si>
  <si>
    <t>B4CCA53077E455A715766F3AB2E8266B</t>
  </si>
  <si>
    <t>6E3A63CCA19D4D70036E8AD9A029CC03</t>
  </si>
  <si>
    <t>67E83E945AB093DB8C89D2D0D35CB8A8</t>
  </si>
  <si>
    <t>B8984C276A6F5AF85AC1E7E16E7E9B39</t>
  </si>
  <si>
    <t>DB6D51F1378BF87DC326DB61A0D6982F</t>
  </si>
  <si>
    <t>C149B5D0164F336AEB7BA77B86648169</t>
  </si>
  <si>
    <t>11A1F50AFFE07570DD413A4B38156809</t>
  </si>
  <si>
    <t>4B4B5456998E9C4314EFFD467B5B7737</t>
  </si>
  <si>
    <t>391B9E6CC16484CBC5EA33177EECC872</t>
  </si>
  <si>
    <t>5168CACB916F2023D12F4B0CFB732B80</t>
  </si>
  <si>
    <t>6B9FD8D17A9850B617728DC8E325877A</t>
  </si>
  <si>
    <t>E5A5BCB85F8E83AE976A1590546CDCCA</t>
  </si>
  <si>
    <t>50D556EC7DB8160164062C38E5F79CB0</t>
  </si>
  <si>
    <t>C08A92AD408004201C99286D55CE58BA</t>
  </si>
  <si>
    <t>15971CF276AB0C13FE815B8519CDF812</t>
  </si>
  <si>
    <t>B90226AAE5D717AFC03EEF087117D86B</t>
  </si>
  <si>
    <t>2DA345C6A4C8CE163127C974B670BB23</t>
  </si>
  <si>
    <t>E0E0B9CD7F658A6B653619E555EA342B</t>
  </si>
  <si>
    <t>CFBE23ECD85C9115E600A87F9E5DC61F</t>
  </si>
  <si>
    <t>734A44FCFD1CD9F435B35F2D0475265F</t>
  </si>
  <si>
    <t>C2C25848504F347CD83D52B3D611F2E0</t>
  </si>
  <si>
    <t>89AA1AC9C5A66D0FDC0AD52DD1BC42F9</t>
  </si>
  <si>
    <t>93CF6E96A2BAC1BF6B176F0CDFD8B6A9</t>
  </si>
  <si>
    <t>A92943F5F484476547E09D96F16D3A2A</t>
  </si>
  <si>
    <t>F3B5B3F1770DC86B4374FA1D1689F3F8</t>
  </si>
  <si>
    <t>89E9E0B7AF4BF4DDD97F6D28F256AA19</t>
  </si>
  <si>
    <t>90AF3C1A9CD10AF17D48D9EBA41128E2</t>
  </si>
  <si>
    <t>12018E240F35A84B8D444E6FA138FC82</t>
  </si>
  <si>
    <t>09689DAC38DBEC395D92525D08603DFD</t>
  </si>
  <si>
    <t>06F106E75A4663C529FE567CD419E31B</t>
  </si>
  <si>
    <t>6EF86FB8393AD8DCD387E1D6F8832835</t>
  </si>
  <si>
    <t>07863EA4524353CE44F0F6CA4D2FA5CD</t>
  </si>
  <si>
    <t>2F27D826B6AC4E0A941EC1041B318918</t>
  </si>
  <si>
    <t>060EB2909DDF238333AF014C548846BF</t>
  </si>
  <si>
    <t>0EB6869436068AB462AF8F1EE54714A2</t>
  </si>
  <si>
    <t>5ECF7CD8515CF2C3BFC3514CDFC1E263</t>
  </si>
  <si>
    <t>CE7F95D0A27A59529308F97A6CBB1F82</t>
  </si>
  <si>
    <t>2AA0A14F65E53583D73355E4E5935EA2</t>
  </si>
  <si>
    <t>B3A7A92C1456B4C1C336750D7B804E0A</t>
  </si>
  <si>
    <t>72D0BC8892652B3A788ED594559C013B</t>
  </si>
  <si>
    <t>A039D60BABE85742A6A0BA6C5E839A44</t>
  </si>
  <si>
    <t>FF3FC6400AF41100D426794CB99D7187</t>
  </si>
  <si>
    <t>23FA92D23934DD9B453E4D5F278D1F14</t>
  </si>
  <si>
    <t>041B16903F45E8F5D245B665CA6E19B4</t>
  </si>
  <si>
    <t>D26CA8B6C2D9F02761CA87C12C7490C5</t>
  </si>
  <si>
    <t>47B496BE66B2BC70E0EE3A7D06BF2657</t>
  </si>
  <si>
    <t>48DE5524742E4B3DBF07317225627D86</t>
  </si>
  <si>
    <t>BB296317A31BFF587A97A43B3C2EF887</t>
  </si>
  <si>
    <t>1243A70A281B4D2907FD23B092822352</t>
  </si>
  <si>
    <t>2EF229B7326C9FDB78144CD2A2D27EAA</t>
  </si>
  <si>
    <t>05F681B88B007338CD6B3B9A67E7657F</t>
  </si>
  <si>
    <t>B80B278598255C13513ED3E36E6F5339</t>
  </si>
  <si>
    <t>67136A2B49B7FC4E4EA352C1EAE49CE8</t>
  </si>
  <si>
    <t>ADC1AF140BA1F59C4682A97F9FB274B8</t>
  </si>
  <si>
    <t>7DF415E3DD4643B5B628A765AAD69B0F</t>
  </si>
  <si>
    <t>D7BE13F9CD3450A5FC1C76587C30B5B1</t>
  </si>
  <si>
    <t>01F2CF69E5BEBD995B850756092E0ACB</t>
  </si>
  <si>
    <t>236F19EFFD2A294864362EA278F5DF51</t>
  </si>
  <si>
    <t>72147AF345112CC3130DF6CCBA41AA32</t>
  </si>
  <si>
    <t>B9814D5366B274322397F62B00ABD445</t>
  </si>
  <si>
    <t>5FF10AC7B03A16F5408E53E2BD780968</t>
  </si>
  <si>
    <t>6829F42B10BBC4C2332F9A9741B2F3CC</t>
  </si>
  <si>
    <t>371B362C823B1B4D110AB53822E1F0D8</t>
  </si>
  <si>
    <t>A0B4CE97ACBB3940CF9592E4715DA85D</t>
  </si>
  <si>
    <t>75DA6460493475D1CA4E48F2A04FF8EF</t>
  </si>
  <si>
    <t>1EE6E7D6B24DCDB6817FEF602E1F5ACF</t>
  </si>
  <si>
    <t>99042026B05E04BFAB1E88B3297F578D</t>
  </si>
  <si>
    <t>B91B95CD913130E20C4BA134EC8A799A</t>
  </si>
  <si>
    <t>C4B0FE907CE18CBE45077A73D3E2A303</t>
  </si>
  <si>
    <t>3601B9AC1C3A06751B51043F990000E6</t>
  </si>
  <si>
    <t>2D87A3D117F57325BC61C15CD15B721F</t>
  </si>
  <si>
    <t>9A3B34235DB4A4D57B893E2A88F65E6F</t>
  </si>
  <si>
    <t>B09209F48066CAC4B47DAC405DE82B1C</t>
  </si>
  <si>
    <t>3D91BB2AF3C7DBCC94650CE5CA4142B9</t>
  </si>
  <si>
    <t>5E6D39A7D578971D2EDF13037366907B</t>
  </si>
  <si>
    <t>B039EB21405E77597E6A7A2D5FCFBE49</t>
  </si>
  <si>
    <t>00362F758B686235F6BC9C7B3A58AF55</t>
  </si>
  <si>
    <t>538047F670C010F39B437705F418D790</t>
  </si>
  <si>
    <t>1AF9F3AA222721A1F6305F2B2A70A621</t>
  </si>
  <si>
    <t>56C436876F82E7AAFBDE56013963772C</t>
  </si>
  <si>
    <t>04AED0F8F1EF23EE3F964CA47ED97765</t>
  </si>
  <si>
    <t>2E038CA7C59070E064AE46D0FFFCF90D</t>
  </si>
  <si>
    <t>57318E7D4B125024FF86BC3EA8C0DBC7</t>
  </si>
  <si>
    <t>764289DB309E3B6161F7E416BB9AF434</t>
  </si>
  <si>
    <t>9F83AAF003A879D2768C51C9E9014F24</t>
  </si>
  <si>
    <t>758EC8B0D73B6F55FB01765D4117BB7E</t>
  </si>
  <si>
    <t>830288BE29BEC54F3AF45731B132DFC7</t>
  </si>
  <si>
    <t>7203B9BC0A828D30A2E440E6EE13E858</t>
  </si>
  <si>
    <t>14C57B89FEBEB8F56BED9DC746F68C4F</t>
  </si>
  <si>
    <t>8D30FF2A1F2B826BF9642AB6DF531711</t>
  </si>
  <si>
    <t>504667D799AB939A605FFCE7F79B5380</t>
  </si>
  <si>
    <t>708A29906786BB76956A40AF14F20302</t>
  </si>
  <si>
    <t>1D334AF77B377AF0CB95CAD8D3F119AD</t>
  </si>
  <si>
    <t>E4767091E4A7D9B9E155741DE36FF921</t>
  </si>
  <si>
    <t>41BF0C67C7BFC8034C38B3D019B2EF83</t>
  </si>
  <si>
    <t>82F055D7B41D91B76A4890E6089BA3E2</t>
  </si>
  <si>
    <t>D12CAE1FFCBF41CA858C47D19CEE3C05</t>
  </si>
  <si>
    <t>50E19EDC56315AF878A4CB4F197DAA86</t>
  </si>
  <si>
    <t>0E7919FFCE0EF73C17BC4D10F3C6885E</t>
  </si>
  <si>
    <t>4E4E2D50A13CCC997E6A4D8C8BC92EC0</t>
  </si>
  <si>
    <t>19FE07A4711FF06F64A9D25B4B7A84E4</t>
  </si>
  <si>
    <t>2DC31F913F31C05AAAB5A07F58D9FD5C</t>
  </si>
  <si>
    <t>7BAF88C885E6DCDD73A99C7FC493190E</t>
  </si>
  <si>
    <t>1B098B295C00C7F448F4F34B076B6489</t>
  </si>
  <si>
    <t>A966A46400F7C2160FCA8B48DD36ECFC</t>
  </si>
  <si>
    <t>274ADBE7D5B26D8C34D83958EEA18E09</t>
  </si>
  <si>
    <t>D7B7FA36EC99BE0F1D738E3505AEB03B</t>
  </si>
  <si>
    <t>D3DED134421A612178D75AE79F21880E</t>
  </si>
  <si>
    <t>CFAA8CB3EB8F5BB675A2BF75C5E6FA30</t>
  </si>
  <si>
    <t>71C6B70C3657245DF205CAC06DE28930</t>
  </si>
  <si>
    <t>BED1466932E0D3086AF670F59EC6DBAA</t>
  </si>
  <si>
    <t>1014C019586FC4192B0406358A651385</t>
  </si>
  <si>
    <t>FA1C761C991B0CD5A5066401DE37DBBE</t>
  </si>
  <si>
    <t>6F9CA77C78E1271DB71ACEDC4256265E</t>
  </si>
  <si>
    <t>534833BABB7658D2CEFFE3C6A9D92AE0</t>
  </si>
  <si>
    <t>0329533BCCB991B3CFA9931A67305991</t>
  </si>
  <si>
    <t>3FBCF8E1D463383EC9A53C81BF013C52</t>
  </si>
  <si>
    <t>76521EDEDE6DD1F9FFD879705CBCF493</t>
  </si>
  <si>
    <t>5BF8928BDD6337ACD3A3CF6E1330572C</t>
  </si>
  <si>
    <t>967D31965434FDDAB57B90723A7D8206</t>
  </si>
  <si>
    <t>B50B8B51B92A0F9D8D802124DF89E64A</t>
  </si>
  <si>
    <t>77FD715842C81B4156EFC864207AE6DF</t>
  </si>
  <si>
    <t>7DCE2BECB83571E054B224C758CD765F</t>
  </si>
  <si>
    <t>84DA067DAC2BFDB08E8192A112FA6527</t>
  </si>
  <si>
    <t>6DE38B3D93ADD989DDD4D0CDEED246FA</t>
  </si>
  <si>
    <t>9FB2E5BBC8C28D6F6F72332299ACA25E</t>
  </si>
  <si>
    <t>AFC1ACC6758EE68E7EC8907C06676504</t>
  </si>
  <si>
    <t>31CC5ADE9DFA79ECC60E99A0670C5607</t>
  </si>
  <si>
    <t>F566221789A97B59DA517C62101477A8</t>
  </si>
  <si>
    <t>8373DC3D6D760F28343848587649B6F0</t>
  </si>
  <si>
    <t>7588640EE89CBCCC8C5EFC9B618BE985</t>
  </si>
  <si>
    <t>0EF8D212C0F0EEEA20154D7A99E80DF2</t>
  </si>
  <si>
    <t>E331CA14C05570B54CB89D83FC6789F7</t>
  </si>
  <si>
    <t>6F66EDB39D042D8846EA90872726D296</t>
  </si>
  <si>
    <t>37C40179C59B5C415A0B72264F696D6F</t>
  </si>
  <si>
    <t>4568744C5A75B66F24C9BACCA3FC2D68</t>
  </si>
  <si>
    <t>F40F2A1E06551124916DB0C961D022B4</t>
  </si>
  <si>
    <t>36ADF69E4DE5270E6C4033F7370D1E4E</t>
  </si>
  <si>
    <t>C4952F38AD7995FC9135A4E7239E27B8</t>
  </si>
  <si>
    <t>64FC709ADC8EB6B4206A2A905775EEE2</t>
  </si>
  <si>
    <t>C39BF03E8DF165F3F540842A9C4DA54D</t>
  </si>
  <si>
    <t>6230DFA7BCE6464CC91D5614A2ABFB5C</t>
  </si>
  <si>
    <t>BBADAEDEB9F6E6CDA73811019EBB6110</t>
  </si>
  <si>
    <t>28EEE5986BFB4E0BB1FB10F0100ACCE5</t>
  </si>
  <si>
    <t>AFE0BABD6F2CE72BC8D5F9271B016A1D</t>
  </si>
  <si>
    <t>6863F576D3FA82B71CC9B2437D2292EE</t>
  </si>
  <si>
    <t>4DC3D895183E0368183639E3205140B7</t>
  </si>
  <si>
    <t>0D395A49BBC0975BC8E8B0544C3CB6D1</t>
  </si>
  <si>
    <t>5216634FA4A8A089C4741472E7F6D70B</t>
  </si>
  <si>
    <t>69C4421E40EFB6665CAE671C9BFDE0DD</t>
  </si>
  <si>
    <t>45749683D9747A6DAD5A9F3AC84AC509</t>
  </si>
  <si>
    <t>3EC4B555AAD73B18814A1464D5764BAA</t>
  </si>
  <si>
    <t>779FF0EC695F89EE68838625749BE429</t>
  </si>
  <si>
    <t>8857BF5486FE0B91797373E4A085FADF</t>
  </si>
  <si>
    <t>D06F64849779454D07D196CD8A53842C</t>
  </si>
  <si>
    <t>87D1CC9BE424120825CA7F1198CE5DF5</t>
  </si>
  <si>
    <t>454830334684B5A4D443368080EF3A54</t>
  </si>
  <si>
    <t>E48B8D925AE0ABB489F1F93AFB707141</t>
  </si>
  <si>
    <t>A976AC26E567688E18A10B977D30D61C</t>
  </si>
  <si>
    <t>405A6D60A49F333F8D8F6315D1ED59D9</t>
  </si>
  <si>
    <t>06CB0F4CF5A67DA80FC0E03636DB882E</t>
  </si>
  <si>
    <t>68EB5DC6711C91460BB359303A178382</t>
  </si>
  <si>
    <t>D5456FCE4DBCE79FBF3AE5A802D519CC</t>
  </si>
  <si>
    <t>A50AA847C30AEADC9E835BD0741117C3</t>
  </si>
  <si>
    <t>DF6F78DCD6D38FF923A6F286C27FBF6B</t>
  </si>
  <si>
    <t>659CED0E05AC02DACCC91B0BF0BBFFD8</t>
  </si>
  <si>
    <t>E072240933F97F1C774A84B39FBD39F4</t>
  </si>
  <si>
    <t>D372158418DF0FDB0DFC7A6886FCBFCA</t>
  </si>
  <si>
    <t>D90C6A183EB556E25B126339C3BC0315</t>
  </si>
  <si>
    <t>28C9E4DB06AA2BDF6625C2C3FCBB9A67</t>
  </si>
  <si>
    <t>63F0C4FA91864C83AE176BA63D73C0F7</t>
  </si>
  <si>
    <t>6B2405F7418DD54374FEB19EB5555DE7</t>
  </si>
  <si>
    <t>4B2A7891168E6BF8C69000E12371D8BA</t>
  </si>
  <si>
    <t>D7716C3A96BFB8193C1E612981BEC2C6</t>
  </si>
  <si>
    <t>D2522E7858B5BA8885923019C8E7D539</t>
  </si>
  <si>
    <t>1D6EE754AE6F024CE1BD534D0B2F96C3</t>
  </si>
  <si>
    <t>87C755BBAFE503762280D2413C3A8D9D</t>
  </si>
  <si>
    <t>75D9A7F3A8F910AC8BAB7FFE312270BD</t>
  </si>
  <si>
    <t>67669FC5E8A97C06574D43A870EA4099</t>
  </si>
  <si>
    <t>41FCB9ABDE8BE02A6A831E9F46276EF6</t>
  </si>
  <si>
    <t>B74E6CAACF806A06A366D57062CF47DC</t>
  </si>
  <si>
    <t>C0F428DEEB96A1A36F32AD9D7B13EEF3</t>
  </si>
  <si>
    <t>1FF7B66B0CB8343426189BB765DFB9C3</t>
  </si>
  <si>
    <t>3CA03808EA50849BE180F260826E509E</t>
  </si>
  <si>
    <t>A6AFDD4B2564E347FEEA0833CC10F55E</t>
  </si>
  <si>
    <t>BFA30BAEEA950E13E05F5A5F5292DC21</t>
  </si>
  <si>
    <t>221CE92B1D72B21CD89E5E86F1A0DE04</t>
  </si>
  <si>
    <t>AF6D474B45C71EA18C50216EF7B8ADBB</t>
  </si>
  <si>
    <t>4FD40355163555C5E62CF2953D9756E6</t>
  </si>
  <si>
    <t>6FE56F55595D2BED41888657E7FCEADD</t>
  </si>
  <si>
    <t>4DC172FF0070ABCF8DB2499BC12D6FB6</t>
  </si>
  <si>
    <t>2D8BC7F3FDAC00F21CA262BA6900D36F</t>
  </si>
  <si>
    <t>C39F58C58B57535A9B3A0669624418C9</t>
  </si>
  <si>
    <t>D71B2B5189E0EBDEFFA7D96A0BD48FEF</t>
  </si>
  <si>
    <t>3BEBB7F42E63D2879540E2702DACC64C</t>
  </si>
  <si>
    <t>0E50C592EC3BF7975E9B887CB1895DFD</t>
  </si>
  <si>
    <t>4572AF41AEA3F2660D2D832CF67B046C</t>
  </si>
  <si>
    <t>C52B6B7B4472DC3A2822F144C400FC2D</t>
  </si>
  <si>
    <t>67DEF41C3DABD6AAA34A0CB410632CC1</t>
  </si>
  <si>
    <t>482EB33535B5F5096B70AC21A822B0B4</t>
  </si>
  <si>
    <t>37E5FE713EBDA0D42B887A1804F362A6</t>
  </si>
  <si>
    <t>C4A34C4035B63C03ABD999655DF89DC9</t>
  </si>
  <si>
    <t>D9C635327E8D5E565EABC97A270EF130</t>
  </si>
  <si>
    <t>BAE167BE5CC7A90EF8A50734C7FE3936</t>
  </si>
  <si>
    <t>4F51C72309369B7E16A7E12C425D8F0C</t>
  </si>
  <si>
    <t>EF22261D0E548AF399F4587EA3625E1A</t>
  </si>
  <si>
    <t>39115F9323D4F1CAE8F5B2A79ABE3D13</t>
  </si>
  <si>
    <t>91AD63667BB0F6294A529888052B5549</t>
  </si>
  <si>
    <t>1A81B34D72570C55F29B7FFAB52F243B</t>
  </si>
  <si>
    <t>A1B31EEBE1E8DFA765FD802D3218C191</t>
  </si>
  <si>
    <t>80D367B467693EB912E2625B34FBD8BE</t>
  </si>
  <si>
    <t>5C8CA59DABBAE0AA3EA1DD1E1FC96A39</t>
  </si>
  <si>
    <t>41ECF6D50D957926D06189BE6528D898</t>
  </si>
  <si>
    <t>EEA947EDF349D64009203A348D731F6A</t>
  </si>
  <si>
    <t>F44575A8044ECAD1ECF3711CF6D8D6FD</t>
  </si>
  <si>
    <t>0185EBA98C5AB86577B4F390F7DD47B0</t>
  </si>
  <si>
    <t>4FF1A557AD6C550EEEE12E6F4F171158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</si>
  <si>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</si>
  <si>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</si>
  <si>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</si>
  <si>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</si>
  <si>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</si>
  <si>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</si>
  <si>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</si>
  <si>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</si>
  <si>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</si>
  <si>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</si>
  <si>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7CE291A4B7D3C1C74A2D1AF30E1B0025</t>
  </si>
  <si>
    <t>72E72FBF9A08EFCB9AC1D2422E4A4094</t>
  </si>
  <si>
    <t>EB09FBF02CB8F5C2E3B2B1E571B71077</t>
  </si>
  <si>
    <t>2F652AFA705D3224BBD56BBFA50F70D8</t>
  </si>
  <si>
    <t>972982C66260D35DF376578BF25BBDCD</t>
  </si>
  <si>
    <t>9EC55A5076E73E27F6FA26CAA095C937</t>
  </si>
  <si>
    <t>E36B380226E8C63BCBCC3547C7F3079E</t>
  </si>
  <si>
    <t>C8BA2E9210A2E0DA84587F43377ED827</t>
  </si>
  <si>
    <t>1A57C30429BBD7D4621278676DA8A298</t>
  </si>
  <si>
    <t>3E3A8432BD90945E47916D9CD686C9B7</t>
  </si>
  <si>
    <t>A79C3A3C2488583D635A226236E62E12</t>
  </si>
  <si>
    <t>A75A7DE099B4413373A3219B612954E4</t>
  </si>
  <si>
    <t>4EF1AAC390E4534C6CA8B50C65E992B2</t>
  </si>
  <si>
    <t>E739DB89203C2BB92B02A70483817BBD</t>
  </si>
  <si>
    <t>2BC73B38B750BF7882006E1E81B392F7</t>
  </si>
  <si>
    <t>35390FC873B0A6A96BA4C9423E591949</t>
  </si>
  <si>
    <t>A4C89C7CD0465159B255DFFDBBD08244</t>
  </si>
  <si>
    <t>FB01C604AC790AF9B608B7D180F5C334</t>
  </si>
  <si>
    <t>E3CBCC1D56250A60DB30ADB28CF3CAB1</t>
  </si>
  <si>
    <t>3163913C2EDC3253C06437E8B2A335CF</t>
  </si>
  <si>
    <t>E56116963B9F4831346F59B6B00A9188</t>
  </si>
  <si>
    <t>6C13121AD403F923336095295D1101E7</t>
  </si>
  <si>
    <t>C24114D7A3E0A28538A7C5AD19C38F78</t>
  </si>
  <si>
    <t>22FE70AFE0FCC9348C5C7BBB5C037EEB</t>
  </si>
  <si>
    <t>A3C9FF862F59C9FC844FA0FC4CE4A51D</t>
  </si>
  <si>
    <t>1315C721CF14CE0BD95338595F6D4514</t>
  </si>
  <si>
    <t>2897BEFA13B32D974737F39B1F98E550</t>
  </si>
  <si>
    <t>583D70DBA58486E50BB511CAFC9F9B26</t>
  </si>
  <si>
    <t>5CDB7BEBC954F387FEDE5F9D21198128</t>
  </si>
  <si>
    <t>0D6224E698909ACE52E61E21DEA026D7</t>
  </si>
  <si>
    <t>16BA8E68C6A448148D786BC03125FC29</t>
  </si>
  <si>
    <t>C3D3DA3F952513078B89BBF968E8A68A</t>
  </si>
  <si>
    <t>C46E0C8D0C11DF83A1C66B2EA1BE56FF</t>
  </si>
  <si>
    <t>3BDF29275AB5795C9C2B70E5DB7FCA2B</t>
  </si>
  <si>
    <t>566AF38E822E8808EAA6499DB57231E1</t>
  </si>
  <si>
    <t>861B7C0B0785CE62047B5DC7521A7C41</t>
  </si>
  <si>
    <t>596DE33C63217342907D62274E77F64F</t>
  </si>
  <si>
    <t>3AE71BE535082AA575B89001881E2711</t>
  </si>
  <si>
    <t>794F70720F20D12AFFFD5ACE4AFEEC7A</t>
  </si>
  <si>
    <t>46C46FEEE76316752B32541B39DC6A5F</t>
  </si>
  <si>
    <t>06ADA8553CBA281A665BFBA360C78F44</t>
  </si>
  <si>
    <t>D369CF7989F76DCCDA9E5FCC2154E536</t>
  </si>
  <si>
    <t>9D3922B287D6F7CBB6B7442EB8B7C92B</t>
  </si>
  <si>
    <t>C547A2E810766D3C8F69EA5A6F267A43</t>
  </si>
  <si>
    <t>0ED0E4C0780AA10FBC199CC8CD050F5F</t>
  </si>
  <si>
    <t>79634A3BEE40A3C47E8598DC0824C1A2</t>
  </si>
  <si>
    <t>F4642CD72888371711A64D54D5143B28</t>
  </si>
  <si>
    <t>A92922E3F257CC633697F003ED98F3CA</t>
  </si>
  <si>
    <t>9634987261450FEB44D4577583F1D721</t>
  </si>
  <si>
    <t>322858AD5E6CEAE02F6EE200F72C040C</t>
  </si>
  <si>
    <t>511B1D7E78926CB66397153ABFA91E74</t>
  </si>
  <si>
    <t>903C3E9F9B723B90ACF1F84CF304A810</t>
  </si>
  <si>
    <t>83B06C472F1E1DDA7479B7A4FACB6382</t>
  </si>
  <si>
    <t>2FBC57A4E6FEFE5A4A499818952911F8</t>
  </si>
  <si>
    <t>B7C123552F78319C73CDA236017B6782</t>
  </si>
  <si>
    <t>823335D333D0B59BD9BA5EC99942C771</t>
  </si>
  <si>
    <t>843B05F66A93749A5B305D310718928A</t>
  </si>
  <si>
    <t>F2B13005EDD876F89C19297E0E5FECD2</t>
  </si>
  <si>
    <t>3179D8BD7E4E9133C5A3DE10264095E1</t>
  </si>
  <si>
    <t>234E1C90BC0AF310B0AF2B1EFC085CE3</t>
  </si>
  <si>
    <t>92B82A43E6C2BBB9BEA846A8721E40D4</t>
  </si>
  <si>
    <t>A5380F5C146D208D21508FAA247D74F4</t>
  </si>
  <si>
    <t>A5FBAA1FF8F555AA14C5AD7079F68183</t>
  </si>
  <si>
    <t>810DCB06B132528FBE7BF0F35FDD285B</t>
  </si>
  <si>
    <t>5A893CFD8BCACF8162D9B96D2166A2B0</t>
  </si>
  <si>
    <t>ADE6B1C6BBDABDA3797476F5737014CF</t>
  </si>
  <si>
    <t>5B719A75CFFFC390335ACC7F252B868A</t>
  </si>
  <si>
    <t>E4DED3DB1F30FD2434B83EB242BC7C84</t>
  </si>
  <si>
    <t>65A6E1C17C48D3D748EB48CE71858492</t>
  </si>
  <si>
    <t>1CECA827482E768885C7A5A22B2226E8</t>
  </si>
  <si>
    <t>24032102CFED9CB3F8E8005C121720C5</t>
  </si>
  <si>
    <t>0BD7FC2CFD3D9E9C2B44BFE7249CC05C</t>
  </si>
  <si>
    <t>3BFC58A26324877EAB2AEAB929322F56</t>
  </si>
  <si>
    <t>CBE2AFB9B97F82257A33DBE9DFE2B115</t>
  </si>
  <si>
    <t>50DD4A2F12F94B95EF321DF442944399</t>
  </si>
  <si>
    <t>16EE503BC86B4C361B3D303967B13FEB</t>
  </si>
  <si>
    <t>8E6A9FB5D3C905D790C8D36A8C372197</t>
  </si>
  <si>
    <t>2FA692015013EE5403A853926C2234FC</t>
  </si>
  <si>
    <t>1F51EE5EE27A4F2544D779DD788D6863</t>
  </si>
  <si>
    <t>E0C50AAFD5EED98F6D833FFDCAB7E78D</t>
  </si>
  <si>
    <t>253B925EADBF71D38F5993D23E2C76DE</t>
  </si>
  <si>
    <t>BA67F8AA70EB2F00032073E74575757F</t>
  </si>
  <si>
    <t>4FF601A93371172837A3663B3516BCEE</t>
  </si>
  <si>
    <t>FA5155066D8BE62CF68679B68E81F256</t>
  </si>
  <si>
    <t>426A9FF8A4F8D8B72CDFEB242CD41B5D</t>
  </si>
  <si>
    <t>3A581B990CDAFCDEF3519933409C6FA1</t>
  </si>
  <si>
    <t>FA1A098A9123DEE9F33506D697B1A22A</t>
  </si>
  <si>
    <t>23F45BF2C579E5BDBCCC4B34FC3C1C28</t>
  </si>
  <si>
    <t>F2E6AF7B32EC99F1F7B53CF489CAEAC1</t>
  </si>
  <si>
    <t>75B0769778E2BAEAB29E8966AAC3C1BA</t>
  </si>
  <si>
    <t>C2F581B26EE0AED00208EC174F25482D</t>
  </si>
  <si>
    <t>CB24B0754B3CD0A93B7EEE4E1ADA6DFA</t>
  </si>
  <si>
    <t>203171836DDE805828A875B695320D66</t>
  </si>
  <si>
    <t>83578E53BF7010ED7B598904DF57780C</t>
  </si>
  <si>
    <t>0C9A40902CA46649D1D63F0ABB88F813</t>
  </si>
  <si>
    <t>0F89E3FBE8FA3B0AEF64D32139F1B07F</t>
  </si>
  <si>
    <t>9A1F5F4ED7FA4D73AEBA2DFB0F9E4E04</t>
  </si>
  <si>
    <t>941D2566AC18386F0A326D79219EDDF5</t>
  </si>
  <si>
    <t>60A5663C09EB7A1D0BBEAB93E57EEE20</t>
  </si>
  <si>
    <t>5B849F463F1BC2A5353746962613CA0F</t>
  </si>
  <si>
    <t>4461DB2154BBD3F0D35D7949F6F164A6</t>
  </si>
  <si>
    <t>1EC427D26257C320344AD876D05BBD21</t>
  </si>
  <si>
    <t>0361D22685D38E8A068180354BCEE981</t>
  </si>
  <si>
    <t>B8AA0B0A2A9CC57A5D7564D280867135</t>
  </si>
  <si>
    <t>DC36E8D65AB55EEE17D0C25AAEEF8407</t>
  </si>
  <si>
    <t>9FCA979CB951C9FE465E0975FC2CA895</t>
  </si>
  <si>
    <t>3483090A88502DD48974EC19EA73DD60</t>
  </si>
  <si>
    <t>B8EEC381DCFBC38F470062C13D6EFD94</t>
  </si>
  <si>
    <t>3719061CE02C833063061C4F41962D3F</t>
  </si>
  <si>
    <t>1D5B8A9984FDB058137023CE716CAE9E</t>
  </si>
  <si>
    <t>CC91E94E19CBA44972BEC86729FFB6EB</t>
  </si>
  <si>
    <t>136E9C3970FB71621CD304EFD0BD7708</t>
  </si>
  <si>
    <t>B06C191922BA6B764650415B82F98A1A</t>
  </si>
  <si>
    <t>8A9FA14F222ED4396ECB69F45454F3CF</t>
  </si>
  <si>
    <t>412790458778C386FDEC0144434066BD</t>
  </si>
  <si>
    <t>DD4061A3F401812ADC16EBCA85CD6D7E</t>
  </si>
  <si>
    <t>854E933551CB359F799EA45140BB36AD</t>
  </si>
  <si>
    <t>574C782EE29FC9AA7347B3252BF6AA99</t>
  </si>
  <si>
    <t>8C2D3B506983DB5B0EEF48F6B0311B3A</t>
  </si>
  <si>
    <t>EED228E4BD8B3DFB0373A5F07FCD0AE7</t>
  </si>
  <si>
    <t>D1AD9BA03B5BB014A599DA52962C7918</t>
  </si>
  <si>
    <t>52F2C4813A2535D80586D6C50E3856E8</t>
  </si>
  <si>
    <t>87C72B7F7CB10E9CA7E2F43BE0C9B494</t>
  </si>
  <si>
    <t>EBF50045E4A774F98F93E97F758F611B</t>
  </si>
  <si>
    <t>A5CD6BB0CE4CC7F1C698859796430356</t>
  </si>
  <si>
    <t>8E59050F6050969F6C0D53C683313615</t>
  </si>
  <si>
    <t>B2560A62EF7F7FE2B1DE10D2723B6199</t>
  </si>
  <si>
    <t>77FD9151E0BB099317C90EF3CDF45C94</t>
  </si>
  <si>
    <t>F6C64ECFBABD7E4B5DAA63E17975B343</t>
  </si>
  <si>
    <t>89AECFDFB6797635CA5EBAD48C80118B</t>
  </si>
  <si>
    <t>1500165CFBF1703C1751E660687AC884</t>
  </si>
  <si>
    <t>B6B6BE509895C470DF689578F63745AD</t>
  </si>
  <si>
    <t>7FFB547B293729178134F416071BA741</t>
  </si>
  <si>
    <t>06C704450E16A22F55209A88C88449C0</t>
  </si>
  <si>
    <t>27CA419BD3D839A3F3B30630CBAE5430</t>
  </si>
  <si>
    <t>A2AA150F34550E620BA26914A1B4B866</t>
  </si>
  <si>
    <t>8EF589362F2BB5D6CBBA9C5E779565C5</t>
  </si>
  <si>
    <t>E725E53FDF096D8435C2B7AC041A85C5</t>
  </si>
  <si>
    <t>C2D638429C047FBE7A670D66689E174A</t>
  </si>
  <si>
    <t>B12E1A474D2A981A8940618EAF1E57B9</t>
  </si>
  <si>
    <t>0499FFD9708716F09C73F4CF23D2C7CE</t>
  </si>
  <si>
    <t>0F5E383242DFA0C4D3EDE9900B72881E</t>
  </si>
  <si>
    <t>F5D8184E5F0AA48FB7CED3ED95D45849</t>
  </si>
  <si>
    <t>644D130783653CE55C82B4BFA105A115</t>
  </si>
  <si>
    <t>5CDCD0358BDECBFFDA25962CE8E6E43D</t>
  </si>
  <si>
    <t>3B29E3B5D19E53A7FF23E6AF8A3B7C79</t>
  </si>
  <si>
    <t>3830BF0299C3B6381E8ACDA41C87BAE0</t>
  </si>
  <si>
    <t>0F3453BA9E17B62EFE424C566163C76F</t>
  </si>
  <si>
    <t>F2EE95F5CD5D3FF10DA7C954528FF37C</t>
  </si>
  <si>
    <t>20950B1DF60022D788159527ACC78947</t>
  </si>
  <si>
    <t>8F820B99580D5C218562AB0CB0620692</t>
  </si>
  <si>
    <t>8D0701706E4AFBE436655FE9DB6C8FE7</t>
  </si>
  <si>
    <t>5C5D7E2745CBBD0D5266EE4BC6D50A16</t>
  </si>
  <si>
    <t>75B7F15FA932C517F1EF117D486F5796</t>
  </si>
  <si>
    <t>C1B64C64765BE7601AA33DAB14797BCC</t>
  </si>
  <si>
    <t>51227C98BBC0C5D794D84311BA4FE9E7</t>
  </si>
  <si>
    <t>F41828C72E606A02BC0095152C9D50AC</t>
  </si>
  <si>
    <t>2B4CE5AC2619916F635631B7625B175A</t>
  </si>
  <si>
    <t>344B0F5BB086D2B5497831B6F45DF8DD</t>
  </si>
  <si>
    <t>912344ED4EDC55B80227C36C5505D620</t>
  </si>
  <si>
    <t>FE70FE4F18BE71561387C293F3A3904F</t>
  </si>
  <si>
    <t>6ED4892F2CEF1F6DEA6F15B9F86198E2</t>
  </si>
  <si>
    <t>D5382DB50B94FFC1E5844464FDC7FCCA</t>
  </si>
  <si>
    <t>9E63847D8EDB029D7CE402B841ADD63A</t>
  </si>
  <si>
    <t>8CDEBC4BA5399BC25C6283B289E5A343</t>
  </si>
  <si>
    <t>B90F95BB5978F1FD864CACB28E747435</t>
  </si>
  <si>
    <t>A1A14413E2527C399F44527A37C3B78F</t>
  </si>
  <si>
    <t>BCE005288C9015752C71ED4B21023A8F</t>
  </si>
  <si>
    <t>2C192F82D17D35394F557550E28E7482</t>
  </si>
  <si>
    <t>2920E4E737D8C12E20DB95D19D520DDB</t>
  </si>
  <si>
    <t>04643D7795151282EAA35BDE9115E6E6</t>
  </si>
  <si>
    <t>BC941D5722D165FFEA0FBD54957D0E9F</t>
  </si>
  <si>
    <t>6E6DCC60968F5A1925B7ABE95A63C346</t>
  </si>
  <si>
    <t>69E2AF571F36BEE781ACE470356BC88D</t>
  </si>
  <si>
    <t>EFEC6A3C70A94E22A994F6244C6B2436</t>
  </si>
  <si>
    <t>330A2A8AB80E66A887294E7FE7161318</t>
  </si>
  <si>
    <t>93848A9C5F7610A98AC958DE9679CF21</t>
  </si>
  <si>
    <t>A680B0C1DBBE8F71591290661A5BA605</t>
  </si>
  <si>
    <t>C8401197F27C35326FDE18795B24E57E</t>
  </si>
  <si>
    <t>B56A7867DDA7FD9B85D753F5CD64C06F</t>
  </si>
  <si>
    <t>BB56C677B9796F4E95C62DE650047C36</t>
  </si>
  <si>
    <t>45C74F9D8031A03DF5BC2C492219BF71</t>
  </si>
  <si>
    <t>CB5B1D5343B4FFF620B40E140AB68565</t>
  </si>
  <si>
    <t>BA4863DD1FECF277174CC909AF4BDC81</t>
  </si>
  <si>
    <t>4E6E002FC2635DE17BDCA1A763BA8F2F</t>
  </si>
  <si>
    <t>4D048897B68B6623F8A10CC1C1D6B364</t>
  </si>
  <si>
    <t>BD2C00A76ED1616E0141A78E27B14AF8</t>
  </si>
  <si>
    <t>0D0876F8579828CCD209D99B3D68F5EC</t>
  </si>
  <si>
    <t>AAF6ACD35C1FCCBD054E8DE2777A1043</t>
  </si>
  <si>
    <t>5A8EE2C12C65201E626D40F6986FFE54</t>
  </si>
  <si>
    <t>97B9F15582D087EF9DFEFF16B731B9FB</t>
  </si>
  <si>
    <t>CED36C5B88168AC7340890EC31EE5E15</t>
  </si>
  <si>
    <t>52B354DA826FF87124406BD2D9B3B770</t>
  </si>
  <si>
    <t>7B3934F336465A380449A1CF765D8408</t>
  </si>
  <si>
    <t>E30E4741046C2CB07AED4BA3544D6C77</t>
  </si>
  <si>
    <t>AE6C19CEB00758F99987EE7763C60B63</t>
  </si>
  <si>
    <t>CCFFC764D111A8ECA34141AF45DAC930</t>
  </si>
  <si>
    <t>1B6FA7C45FCC0FF172272D6454EB63EF</t>
  </si>
  <si>
    <t>F6A8517BD79DE2784969C57A829A3419</t>
  </si>
  <si>
    <t>98B6F85054E22E22599B216EDD0A9A7E</t>
  </si>
  <si>
    <t>121CB146A690BBD2CFE704DEF457F90B</t>
  </si>
  <si>
    <t>5C89B8EB462A33FE32994BDE7CB31995</t>
  </si>
  <si>
    <t>186D062F5C80DC5F72864EC923601CF0</t>
  </si>
  <si>
    <t>20E0BBE22782836D32BD0CC735E04B48</t>
  </si>
  <si>
    <t>C872C58F1DAA763F05D856281122E778</t>
  </si>
  <si>
    <t>646849E75FC4F4DCA7A5CC9A5F7EB8EA</t>
  </si>
  <si>
    <t>BCAB789831F4F37E4345E8E5100B1390</t>
  </si>
  <si>
    <t>C2F2F844F2D7D5842BF03D3D03D4F093</t>
  </si>
  <si>
    <t>6516094B7BA723EE824AD2F8EFFE4357</t>
  </si>
  <si>
    <t>1AF35375BE0A407BDC68DA73F4B85F49</t>
  </si>
  <si>
    <t>88A2795E833C8DB29299D7FF9C01E0A3</t>
  </si>
  <si>
    <t>4340E598CDD3C2C6A81A452A9F367EE4</t>
  </si>
  <si>
    <t>5721E83DF9ED80E443187FF383E09224</t>
  </si>
  <si>
    <t>18EAC52549B41C7BC554207C1BB74512</t>
  </si>
  <si>
    <t>E3F30AD06EC8A46865E5CDF865FC7FE6</t>
  </si>
  <si>
    <t>A5BE0D08D29658B31B5BF54BD154E8C2</t>
  </si>
  <si>
    <t>E2AD314478D06ADF5B35806B903AB5D1</t>
  </si>
  <si>
    <t>462EB7A59BB6C723017F0E284222FF1D</t>
  </si>
  <si>
    <t>763787A649E659C601C699556D8EBDB3</t>
  </si>
  <si>
    <t>ACCCBE4B52F5AE81A4A610E99E58CCA7</t>
  </si>
  <si>
    <t>50707F5423A3AAFA19B0A08DDC836965</t>
  </si>
  <si>
    <t>E47FBE67281DE560D357498E91511D96</t>
  </si>
  <si>
    <t>19A484707C21CCE439146B7CB4049F39</t>
  </si>
  <si>
    <t>578DA142630EEA58D5B6234557DB4A0A</t>
  </si>
  <si>
    <t>4D4FCBC0CA310CC2019E798B2437A3C3</t>
  </si>
  <si>
    <t>F79CC7645D4B356436B87BAE12C873AF</t>
  </si>
  <si>
    <t>95954B3A925B35A526476B866A87305F</t>
  </si>
  <si>
    <t>AF410B6369816A4E480458AD9966A273</t>
  </si>
  <si>
    <t>BB8817728395B079179417C0B681D55B</t>
  </si>
  <si>
    <t>2FC94F1B467BD9C0D76711B465582D65</t>
  </si>
  <si>
    <t>925659EA5AA0B8B61B056E3D9FC5A32F</t>
  </si>
  <si>
    <t>FE0DF5CEDFDAA36B5C544CA6236AAC09</t>
  </si>
  <si>
    <t>EEEB2EA016ED2A8337646B91CFE750BF</t>
  </si>
  <si>
    <t>13F00C35C22AE6BB195DAA75C6E7B6B1</t>
  </si>
  <si>
    <t>CCC07D49A4B829ABE40EBC154C3FCFD0</t>
  </si>
  <si>
    <t>A2A4DFCDDCD47092EEFF3520414482C4</t>
  </si>
  <si>
    <t>D21193C876A0EF8547F170244439EC19</t>
  </si>
  <si>
    <t>73EE678DAD32DE084CF2DDCA6BF6E4B4</t>
  </si>
  <si>
    <t>9F753783286BD662DF95345F7CEB5552</t>
  </si>
  <si>
    <t>5E85D4BC1685594E84EC1AD0B8B6BE8A</t>
  </si>
  <si>
    <t>8F5A3E825D79521E7189A3AB934F692E</t>
  </si>
  <si>
    <t>F8A4C3C63A3DCC12E257DE1E06398115</t>
  </si>
  <si>
    <t>97A145CDD5D038537006DAC8FA8C5632</t>
  </si>
  <si>
    <t>5BC3BC03B1ED0C5D06DD35D98A612914</t>
  </si>
  <si>
    <t>BCCF8BA7BF9FE3D938105737650482A9</t>
  </si>
  <si>
    <t>4DCBFBB2E6CAAEFA51D0B24EA3D6134C</t>
  </si>
  <si>
    <t>16B951A8650EFCB0F2D010E3518FC0F1</t>
  </si>
  <si>
    <t>117BB56DF43A14848632983F8CA063E7</t>
  </si>
  <si>
    <t>D64DDB314CDC2151B36AFE9C702FDF6E</t>
  </si>
  <si>
    <t>55F106ACD0BAA62131A26415E6868FF8</t>
  </si>
  <si>
    <t>22B1FC5836623E6AD0F18A9723D664DE</t>
  </si>
  <si>
    <t>610B6EBD5058E1DAE9FF3862A0DFABDC</t>
  </si>
  <si>
    <t>FD1A03DB8D97DD6F1E26A509D28979CC</t>
  </si>
  <si>
    <t>7708DFD96A7CC8F746FFBDF04B69F863</t>
  </si>
  <si>
    <t>C57611398412DC5BFA8D35429CD85EF8</t>
  </si>
  <si>
    <t>B2722D406E38AEA7A5AA76E42560DE38</t>
  </si>
  <si>
    <t>075F281D34A0F82C43911321E6FB7EC9</t>
  </si>
  <si>
    <t>C385140E12CA192A71CAEFD307C64907</t>
  </si>
  <si>
    <t>3ABC5E4AD45A52141F00E2E725341F6D</t>
  </si>
  <si>
    <t>B16C9359E125C3631172DB6EADF85CEE</t>
  </si>
  <si>
    <t>62629AED5FC5EBFEBCF7DF9B55D1F93D</t>
  </si>
  <si>
    <t>5DD83E6161FB7859266606012325C6F6</t>
  </si>
  <si>
    <t>BAC1AAA2B37EDD23CB04E5F52295412F</t>
  </si>
  <si>
    <t>A65B77D6FE4F6766FED7C748774C8C57</t>
  </si>
  <si>
    <t>C855665BDE3B09C55790C6B3F0C193FD</t>
  </si>
  <si>
    <t>9D22D4AFA918116692410DE9C604975A</t>
  </si>
  <si>
    <t>B78F1A31225AD1E3DD24B2F6A7426FFE</t>
  </si>
  <si>
    <t>E6EC0E52247B82AB677A28DC2AB7712D</t>
  </si>
  <si>
    <t>86039DB822230D0DE4662398525E03C3</t>
  </si>
  <si>
    <t>C83D0B5D1756C370F11E2BC42AE2688F</t>
  </si>
  <si>
    <t>4AEEA4554027F29C8247439E524E07CF</t>
  </si>
  <si>
    <t>25B0AEBDC62B9181431D733F326CF972</t>
  </si>
  <si>
    <t>B9C1E7158B296C327765EDF928B491C7</t>
  </si>
  <si>
    <t>5C39A5F0DBEF08510DC7FF6D1EA575DC</t>
  </si>
  <si>
    <t>6930E8C7B42CE9EB590AEC72F9ACF021</t>
  </si>
  <si>
    <t>A359821AD49EFBAF47F164AAB7777AAF</t>
  </si>
  <si>
    <t>02030171290B6E3D8D4B3E8264C1A019</t>
  </si>
  <si>
    <t>52C4D1C557788D0D3CB9E6DF6FBA1524</t>
  </si>
  <si>
    <t>44607437247523C8B3206DAF13C3A573</t>
  </si>
  <si>
    <t>DC8EF32B703774027145207ACA105E37</t>
  </si>
  <si>
    <t>6923CE49E9852E027F569487E0F7F064</t>
  </si>
  <si>
    <t>DCFE8B4F8177C8B4FCCB972EF14510C0</t>
  </si>
  <si>
    <t>82EC52DE4CB8ECB00CC2B4FFBD5DA9CC</t>
  </si>
  <si>
    <t>4012474F825237AB6A9A52B76A9069D4</t>
  </si>
  <si>
    <t>6C9760A889961BD193CAF7FE2CE6E817</t>
  </si>
  <si>
    <t>9FD9ED887EB534F2361B3D829738A170</t>
  </si>
  <si>
    <t>0D7F678EBF13EA85C6359E85FA60E52C</t>
  </si>
  <si>
    <t>0D3E564938D1834EBEC448024C701AE9</t>
  </si>
  <si>
    <t>C9AB6E6D35C28A45837E1C435B05240E</t>
  </si>
  <si>
    <t>E9638D563D2EA62710A97F732B718CCC</t>
  </si>
  <si>
    <t>F7D22065AB150C90787962F70D3B3413</t>
  </si>
  <si>
    <t>F5F500FC7CDCE4F515ABBBD0A21BD2D0</t>
  </si>
  <si>
    <t>9CFB9074439B8DA36863FBA2738689FF</t>
  </si>
  <si>
    <t>C9BA915AD4CFBC2E496F32194D489223</t>
  </si>
  <si>
    <t>62A1E5C88079BDCF4A2C776A09653FA0</t>
  </si>
  <si>
    <t>0A8524B2ED3E875915B169941354581C</t>
  </si>
  <si>
    <t>A9BA3EADDE6DCE5522EF9F627A185CAE</t>
  </si>
  <si>
    <t>7B80BB629C6F15CA5EF0E79E1042DBA7</t>
  </si>
  <si>
    <t>F76C83381A1595419816D2261874DFE3</t>
  </si>
  <si>
    <t>6B2B72E5C2BA3686E83BD1144D116AF6</t>
  </si>
  <si>
    <t>33EDED4602989D5A9AB15EEA823AB4AF</t>
  </si>
  <si>
    <t>389D68AE4A3FBBC2B63AD999A40621BD</t>
  </si>
  <si>
    <t>7D3833E7E71ADE4B7C542AC84E78D186</t>
  </si>
  <si>
    <t>768F2C22E3D2159350B3E616678F5448</t>
  </si>
  <si>
    <t>F51FBD2E238027F0BD86EC4853FABF7E</t>
  </si>
  <si>
    <t>00CC02835921EDAC0F9E53743AF581D0</t>
  </si>
  <si>
    <t>84461BEC4D46B5AC1D6387671CCB3315</t>
  </si>
  <si>
    <t>67BE69C63D8638941020A37A3A559B28</t>
  </si>
  <si>
    <t>7BAE96BDA2489DFB344A32C40DB09A74</t>
  </si>
  <si>
    <t>C43536A41873A68D8E955FD0C3834C33</t>
  </si>
  <si>
    <t>49EF06BB81F686DFB3D0AAA3B5D2704A</t>
  </si>
  <si>
    <t>502AC35BFF6188971B07730255E9017B</t>
  </si>
  <si>
    <t>0D84BA55605E5F8E3155EA98F0341427</t>
  </si>
  <si>
    <t>42EB9A483ECC57D904B42C5471036A3C</t>
  </si>
  <si>
    <t>A6D36E60E9A513D6DA0514153F49BAEE</t>
  </si>
  <si>
    <t>1A8B1D694FAA7BDD31FF8C8D6F3539B6</t>
  </si>
  <si>
    <t>8435971F597AD7AB2AABA280E3D67C6E</t>
  </si>
  <si>
    <t>377BC89807ECF4E0227AD6BF16096D83</t>
  </si>
  <si>
    <t>2A67192DC5CAE1AA8C35C94DDE4AF720</t>
  </si>
  <si>
    <t>2A7D6669F3D00428298B62ABE540C4C8</t>
  </si>
  <si>
    <t>6B9C0068DE1ACC97318EE21F4435B692</t>
  </si>
  <si>
    <t>A67C53BF9FEE32F01CF87B32DACDF183</t>
  </si>
  <si>
    <t>0E338F64B07DAEAE8A8D334350D53A51</t>
  </si>
  <si>
    <t>6B1442CB86D07B4C0EE88A77A38B967A</t>
  </si>
  <si>
    <t>FBFDC5941426A13C51D28849D685462F</t>
  </si>
  <si>
    <t>625078541DA70E6C05C8A69BC5890912</t>
  </si>
  <si>
    <t>021AA84616D0BACA3DB319B5026A17F5</t>
  </si>
  <si>
    <t>25ECA7EFF888D38B19078703AE109B41</t>
  </si>
  <si>
    <t>9ABAA52064192583C1C13A0A0215F303</t>
  </si>
  <si>
    <t>65EC7AF552B66871D2121C32817A5EE0</t>
  </si>
  <si>
    <t>F27D211FCF13FDC662784EA17D0D29B4</t>
  </si>
  <si>
    <t>D82434103087A1BA7F1E110E1FFF8CB8</t>
  </si>
  <si>
    <t>12B041F8D70636CDD556AEA88B81D77A</t>
  </si>
  <si>
    <t>9586955D22AA0DE866A0D7D87A619179</t>
  </si>
  <si>
    <t>4431918AA32701F5098361F4A225933B</t>
  </si>
  <si>
    <t>D6C4801E373C13431205855F420FD3B2</t>
  </si>
  <si>
    <t>400CB3AE1BF3A7B82EF414A11237AA4F</t>
  </si>
  <si>
    <t>21BA27472201765EBCE992AFB9BF2164</t>
  </si>
  <si>
    <t>52247C0F46D193A37E0AC35F571A70FD</t>
  </si>
  <si>
    <t>E55FE06D4DDE835B4AF43F08499285D6</t>
  </si>
  <si>
    <t>89742735B64F5EDDBAE32AB51FD9397B</t>
  </si>
  <si>
    <t>390E2A771A7EC8E5B0D228E5F1CEB13A</t>
  </si>
  <si>
    <t>D2AC88B42705A7BD2EEA72076F2D1942</t>
  </si>
  <si>
    <t>07E3D4B5615058D698CDD97824A5D85D</t>
  </si>
  <si>
    <t>7847D1A9AB035FDF8CF1197F349C8896</t>
  </si>
  <si>
    <t>30C3EDCE9B7AF14DDFB16431A8A958AE</t>
  </si>
  <si>
    <t>36428F1E0407D7E51DEE41192C78551B</t>
  </si>
  <si>
    <t>F50C7DE6FC86F83C41AE0934E77F0D8C</t>
  </si>
  <si>
    <t>E0FE10142CF1A75CAD08B57FF3DDA495</t>
  </si>
  <si>
    <t>84E789F7F78580C9AFB4D810203DB8A5</t>
  </si>
  <si>
    <t>F5C3DB58CFAF2E474584782E5023D89C</t>
  </si>
  <si>
    <t>38681805F69506C73A20E363DED5EB8B</t>
  </si>
  <si>
    <t>A95B493663002B1C7975DCE043B32032</t>
  </si>
  <si>
    <t>8DFEAB9A321D8248788FF28ABC4556BC</t>
  </si>
  <si>
    <t>3580896AF87E88EF2EAEE4F1F7C14E89</t>
  </si>
  <si>
    <t>A423AE45155632E6A4C4E6B865E26FFD</t>
  </si>
  <si>
    <t>2FF55D9B3FAF68945EA94670FE9FF5F0</t>
  </si>
  <si>
    <t>42A829DB8571966D471A8B5D7E233B9D</t>
  </si>
  <si>
    <t>FDF3AC49321B2336A0E75765967E5B29</t>
  </si>
  <si>
    <t>37AE2D9A66322925C34E6170FEF7230B</t>
  </si>
  <si>
    <t>07B84FD41CFA308763F9992C52391BD8</t>
  </si>
  <si>
    <t>14B2A84B77FFEB6FFD1A00B92E557F47</t>
  </si>
  <si>
    <t>9CC7295B3FEBA86792B63F49E240AA75</t>
  </si>
  <si>
    <t>4F926932F1A169805BB89009A1499158</t>
  </si>
  <si>
    <t>73B4AA1F9A7D6E8210B5053C54C7BC97</t>
  </si>
  <si>
    <t>D6CA278FD06BD29874DC46DDC1FFA9D4</t>
  </si>
  <si>
    <t>65155DF0BCAA4148BAE49D6E7E246E1A</t>
  </si>
  <si>
    <t>086AA7FAA011E84D143F3181C2C47B4A</t>
  </si>
  <si>
    <t>BA48010AA057E5E581F7262CD486750D</t>
  </si>
  <si>
    <t>E0104A9536ABBB1BDBEDF42EC7F69183</t>
  </si>
  <si>
    <t>010622A50D332F750C1A917A7ADE89B7</t>
  </si>
  <si>
    <t>E20B59395141FA78F017471BD8E3451A</t>
  </si>
  <si>
    <t>C71294B1FDB0F055561375D19126B95F</t>
  </si>
  <si>
    <t>A70B9D1D4E188533F3AE65E1A9E626B6</t>
  </si>
  <si>
    <t>5E8588511A99F9AF3C53E8C78274886E</t>
  </si>
  <si>
    <t>48A8262A7B0C2B860D992D1473B35747</t>
  </si>
  <si>
    <t>17AA25DF8B7E1FD07C4C04B7F44F9F75</t>
  </si>
  <si>
    <t>CE9260413514FB479A434CFAEA4C11AE</t>
  </si>
  <si>
    <t>7841AAC6AA77803EBD6B88B91434E44C</t>
  </si>
  <si>
    <t>F7D189982CB130491DDB450F07D11373</t>
  </si>
  <si>
    <t>2001B65614A9177C00AB02ABCF46EEA2</t>
  </si>
  <si>
    <t>A2B70E1D6C62BC4E2F8A30563A9081B0</t>
  </si>
  <si>
    <t>83F58B596CF2D379BBCD6B2DEDF6E7AF</t>
  </si>
  <si>
    <t>5AFDBE8AEDE071DD117B95E46BE3955E</t>
  </si>
  <si>
    <t>CE340AA3EF4270107C187C1A0942A1A6</t>
  </si>
  <si>
    <t>032BABDB5E796EFDBFCB0860DD1C8C83</t>
  </si>
  <si>
    <t>5F645348E4AC4A8734128F25B4A7E9FA</t>
  </si>
  <si>
    <t>6D3B47C7E16A44EBC401F9ECD0E01A9B</t>
  </si>
  <si>
    <t>DE3E708BEDF274117A5F86A6E042CE66</t>
  </si>
  <si>
    <t>6E852F2DABD4800BB2E1B7BC3EE13198</t>
  </si>
  <si>
    <t>CE6EAF11E5686F939E259CAED65FA655</t>
  </si>
  <si>
    <t>983B1C44D8B38584A1A95818EB8C0554</t>
  </si>
  <si>
    <t>BE22E1840424AB90DFB6E432A69F40DF</t>
  </si>
  <si>
    <t>6BCF1CB0A69990B6F6BFCD331A4A7A6C</t>
  </si>
  <si>
    <t>74DA1F5BEE1492616549E936467EF71C</t>
  </si>
  <si>
    <t>808DEF22251292AF147FDA967C9A29E8</t>
  </si>
  <si>
    <t>EAA65401B0013746064108FE6BF08B3B</t>
  </si>
  <si>
    <t>0FB8C2586510CB89E97653602DE33B19</t>
  </si>
  <si>
    <t>7E292A95EE68B013C366CB84502AC735</t>
  </si>
  <si>
    <t>2B14242834711A73F66C8A83E21F4A09</t>
  </si>
  <si>
    <t>5DD904449044FC74F3AE74770D5B9285</t>
  </si>
  <si>
    <t>725166713BFE6058A32085EE0DFB9BC0</t>
  </si>
  <si>
    <t>25E36DBBF710A7B28EBC889A07874174</t>
  </si>
  <si>
    <t>82BC6FE6ED65CFC8285BDE55EC82663D</t>
  </si>
  <si>
    <t>6D853EA4A98046A3FFC4E6601AB26E9C</t>
  </si>
  <si>
    <t>06C1A73FEA443E28960C752E04966E31</t>
  </si>
  <si>
    <t>F767C307A7C21A4B49E1BF41CC52725A</t>
  </si>
  <si>
    <t>A3AE26C277F7A7EFE4D652682180C352</t>
  </si>
  <si>
    <t>1EA243F564EC092A130F569D8DCD644F</t>
  </si>
  <si>
    <t>77272114575071A8BB977CB0177034E4</t>
  </si>
  <si>
    <t>C972C9565098565C8D09689DBFA67229</t>
  </si>
  <si>
    <t>F6393BF9661EA5FE0F3463F6196AFA21</t>
  </si>
  <si>
    <t>07A45D29BD4DBD84B581F6C75D7429EE</t>
  </si>
  <si>
    <t>3B68F355823CE4146165ADDC849FBC23</t>
  </si>
  <si>
    <t>902959DAACEA481A3CFE0E28BF34555E</t>
  </si>
  <si>
    <t>482C8C84E8A5DA480C52BBB76FE2CA87</t>
  </si>
  <si>
    <t>2D7526599C2E14CCC4B5EC7AF7E6B694</t>
  </si>
  <si>
    <t>1C55026447E954F230B1AD75864321F8</t>
  </si>
  <si>
    <t>353F4F7D99F26FC1404DBEBDCE7180B6</t>
  </si>
  <si>
    <t>0688862237EB8F29A92E9B65A182A1FC</t>
  </si>
  <si>
    <t>0BD191BD30553A4580841FAC9C6FB3F1</t>
  </si>
  <si>
    <t>D681E746865080BDFDC679B5F609B589</t>
  </si>
  <si>
    <t>1709262D19DAA907AC5BE4E290153156</t>
  </si>
  <si>
    <t>9BB883B4281E81BD052AC19D516893BB</t>
  </si>
  <si>
    <t>850A6C5E4CCD7F568895CB3ACD344138</t>
  </si>
  <si>
    <t>39C3CB806699D7E13E709A4AF4C1BF55</t>
  </si>
  <si>
    <t>C07F35CF9F155F249D1571C0EA083024</t>
  </si>
  <si>
    <t>E3DDEA798ED12B52529F75C0B7C191C1</t>
  </si>
  <si>
    <t>70022A9CBE8F97BEAFD6B4C486802F08</t>
  </si>
  <si>
    <t>DAF3C14C7E08ABB14A5C6C6089D168BA</t>
  </si>
  <si>
    <t>BAD5AE3C225CAEA67EB0A9905E05B5ED</t>
  </si>
  <si>
    <t>3862A6252F2794193526CE28B4AC08DA</t>
  </si>
  <si>
    <t>FA10DE60EA5C476A27909671C9237323</t>
  </si>
  <si>
    <t>5BB49A58075110FE6D1CEFE1B8BC6B3D</t>
  </si>
  <si>
    <t>11F9AF121D70074C0FD9191D10BC5A1D</t>
  </si>
  <si>
    <t>8143A030EF6A043576444DA19FFEA56F</t>
  </si>
  <si>
    <t>4AD699A80A498BBEEEC6B7E0DEDF51F3</t>
  </si>
  <si>
    <t>6A80E04699DAC26A46AA05DAF4A00ADA</t>
  </si>
  <si>
    <t>77F6A11574CF22D7110606369107873D</t>
  </si>
  <si>
    <t>E5D9DD7A12DCC276838873FA71AF4B90</t>
  </si>
  <si>
    <t>4D8E48A801F1BF92D5A89F7BF39F0170</t>
  </si>
  <si>
    <t>5ED0E8C980312D013852B48B9300C02B</t>
  </si>
  <si>
    <t>7CC740561432EE0111A171E6CF6C26BC</t>
  </si>
  <si>
    <t>A4B79908A02473573E3A00D08C40893A</t>
  </si>
  <si>
    <t>7528DF63BC5E502AA109090E5C53B93A</t>
  </si>
  <si>
    <t>DA53D29309383943873FB5F25C75D9BF</t>
  </si>
  <si>
    <t>72EAF38346632683AACA5D6AD74E544C</t>
  </si>
  <si>
    <t>9AD4C2B6BAD0FB59B719D10E695C0FDC</t>
  </si>
  <si>
    <t>43FD4AED4BC2E4140CB84FE6EF621C06</t>
  </si>
  <si>
    <t>1265359DFCAB9AA3716E0EEA5A2721FA</t>
  </si>
  <si>
    <t>9BE45A0123ECAF1F2F787FE3F3676ABD</t>
  </si>
  <si>
    <t>77AE470E283459F5B2151222CFEB6EAB</t>
  </si>
  <si>
    <t>C57B8E21C0F156AC0C1B191BF134300C</t>
  </si>
  <si>
    <t>C3598A1E734BA5377CADAC762BC4876A</t>
  </si>
  <si>
    <t>11C869B10BD85D75E1411DB81AA3A489</t>
  </si>
  <si>
    <t>C98664D6B5167A2638C35B97615EE682</t>
  </si>
  <si>
    <t>37CF9B369828F29192D278CD78BA804C</t>
  </si>
  <si>
    <t>CA9B93037EDFA7472F27B2B4A7923391</t>
  </si>
  <si>
    <t>29E62FF5C647D5B1AC10922675F34D5A</t>
  </si>
  <si>
    <t>650FA7BFC474D79E4DA31A61468370AF</t>
  </si>
  <si>
    <t>04811FF739D9A468CC40CEA2F2549EBA</t>
  </si>
  <si>
    <t>6F5EDD435B708566A4283EC15A04E25E</t>
  </si>
  <si>
    <t>8BBC00BFD5AC69F1E87C5AE32945ED4F</t>
  </si>
  <si>
    <t>6A8B369DAF295F900105A3EDDA013F0F</t>
  </si>
  <si>
    <t>8F23E284A97E57DEB38B1C05CB63D85B</t>
  </si>
  <si>
    <t>3F77B00C6BE6CFD5E4FB92228F1C6DD4</t>
  </si>
  <si>
    <t>E6002C700BD6E5C83A66FB65419F0CED</t>
  </si>
  <si>
    <t>523C40969978634DFF554CE59694AB6F</t>
  </si>
  <si>
    <t>551DAB4954E20232BB784BA53742D826</t>
  </si>
  <si>
    <t>2A7D107FB50D47DD46039F1CD5EA336E</t>
  </si>
  <si>
    <t>2F2E1813F887D61013B17303F35A8805</t>
  </si>
  <si>
    <t>D3FBBE1D738A8FB6FBD8C445F3973657</t>
  </si>
  <si>
    <t>EA9C48428B17906E3C1F81B94B1983EC</t>
  </si>
  <si>
    <t>A39C7106E630261ACA7141254E1700B1</t>
  </si>
  <si>
    <t>F23B56C703262A519B32F056B31D3308</t>
  </si>
  <si>
    <t>86EABD3258125340CAE0E0BBE3B24024</t>
  </si>
  <si>
    <t>10932AC410AFBE405405FA0B81ADC13E</t>
  </si>
  <si>
    <t>F9DB77A8C7318CC868B3172B0511FF23</t>
  </si>
  <si>
    <t>09A8E4C332B02323A737B78A51983BCF</t>
  </si>
  <si>
    <t>BB176E64A0399FEABFFF98AB9BA29675</t>
  </si>
  <si>
    <t>62F931B3E0527353AE3997BC54508B26</t>
  </si>
  <si>
    <t>9BFF951AF60CA0F667CB0A26A7A07B1E</t>
  </si>
  <si>
    <t>38853267A71069FF8031433159803A36</t>
  </si>
  <si>
    <t>D9CD8C1059522481C8C20D5B25727339</t>
  </si>
  <si>
    <t>13B1E63CE4AFC647E23187478F60F516</t>
  </si>
  <si>
    <t>CC84D1C21A225538033700154B750F41</t>
  </si>
  <si>
    <t>A3C00F8383EEBFD11D91D5E6DA830390</t>
  </si>
  <si>
    <t>EFBB463160C344235A50393DBFB0A007</t>
  </si>
  <si>
    <t>CE1FB0B7D202C783E12CAAE99C9C6EF9</t>
  </si>
  <si>
    <t>6CD3E1228F4630A84CFCCCB70CCF08CA</t>
  </si>
  <si>
    <t>18DC530FDF55A87A804523FB1D93825B</t>
  </si>
  <si>
    <t>EBE35867924820D839663D691248546D</t>
  </si>
  <si>
    <t>B9022C25D932F353B09E706DF766E576</t>
  </si>
  <si>
    <t>93170D110D60BBDD81093AF977816910</t>
  </si>
  <si>
    <t>21C57B17B0388568EDB9C560152AFA1B</t>
  </si>
  <si>
    <t>0F52685AE94B476BCC02FAA6B90A3A7D</t>
  </si>
  <si>
    <t>EC62F345349FCF3FACB69182C1286689</t>
  </si>
  <si>
    <t>E24D072860081ADC168751119245AF29</t>
  </si>
  <si>
    <t>0BE69F12D2935C00DE93110E026E3844</t>
  </si>
  <si>
    <t>5A715FA65F19D420A181C4813EF76270</t>
  </si>
  <si>
    <t>BD11299634A5316BAC2E1862244777A6</t>
  </si>
  <si>
    <t>541D1F6F2B4DFFFE251FA81A1219B2BF</t>
  </si>
  <si>
    <t>8C09AD4A160E787D8358CDD664AE2700</t>
  </si>
  <si>
    <t>D6D331376F8C60610456A1D9AD9E7A95</t>
  </si>
  <si>
    <t>93EFA8E61B7420278BA9876AE0947CB7</t>
  </si>
  <si>
    <t>8B8CCB64F4BC7D5975CB6229C91AEB3D</t>
  </si>
  <si>
    <t>2380511B7562DAD10D15BBEB2E96DCF0</t>
  </si>
  <si>
    <t>0BB109C1AD70DAFE2EF0885777E84BDA</t>
  </si>
  <si>
    <t>8DD036FCDA3F37E98F75F48F96276BC6</t>
  </si>
  <si>
    <t>7204AFACA56D24290AD8D8ECFF5EB498</t>
  </si>
  <si>
    <t>99E3312C2D99583D9BA20F273DC6AD9D</t>
  </si>
  <si>
    <t>AB8E839F545ACA5B0ED44A9C2E2D63B9</t>
  </si>
  <si>
    <t>AAC4CE5F4742A9AECC3C0054B8D42A13</t>
  </si>
  <si>
    <t>5524B3AEB12620CB0E3761CCB1C33A7B</t>
  </si>
  <si>
    <t>3A439E701ECB963F7DCB52B94415F1FC</t>
  </si>
  <si>
    <t>C946D394DA46B2FE33043E0A55078946</t>
  </si>
  <si>
    <t>3018F6C4EDC3A752CFED61AA9E1A4470</t>
  </si>
  <si>
    <t>43ECD8334EA40954E058DD73D05993A8</t>
  </si>
  <si>
    <t>2F7C0822C6769252BC0C97136249F179</t>
  </si>
  <si>
    <t>AFFB6DE7046D19A1E1A8AD2721BAEDCF</t>
  </si>
  <si>
    <t>B28FF861B5F72DC1148AB6E0E4E05ACD</t>
  </si>
  <si>
    <t>5E6E2B7AF85C16AF846CBDF775A0ECC7</t>
  </si>
  <si>
    <t>08CC33D5B7C4CD8DECC780DD0E7468FA</t>
  </si>
  <si>
    <t>23401335C9027AD958C3521437F86CB8</t>
  </si>
  <si>
    <t>EBBE5D19050A33ED48729890FF805DFE</t>
  </si>
  <si>
    <t>F93988BE5FBE708AFB292D76C8EE2A91</t>
  </si>
  <si>
    <t>AF85CA6117F0527B1E2733FDD572658D</t>
  </si>
  <si>
    <t>49E7FE04F254A29D34704E26482EE7ED</t>
  </si>
  <si>
    <t>8601DF1106859C760E720D0557F14EA9</t>
  </si>
  <si>
    <t>E330C1C00E988C3A90301BC64A7B2CF5</t>
  </si>
  <si>
    <t>3B1B597BACAB2DFA3B775C17E91B3A93</t>
  </si>
  <si>
    <t>3FE4B2BEB50CEEC8985044434A4087F2</t>
  </si>
  <si>
    <t>FD93568898C6039F43CD6A54566AF05B</t>
  </si>
  <si>
    <t>1E311039E9C68B7D7443EDD881E185DE</t>
  </si>
  <si>
    <t>56A23A9DFD275D14A34FEE575C32F1A8</t>
  </si>
  <si>
    <t>3E9D50E55CE83CAD93AD4684AE055EEE</t>
  </si>
  <si>
    <t>DB16DA7916954F8D64AAF5B0462F3000</t>
  </si>
  <si>
    <t>F924A0B600527ACE25A2FC84D78DE908</t>
  </si>
  <si>
    <t>8E785E81B46204AFF9E96B8C8F2A31E0</t>
  </si>
  <si>
    <t>11387F63A52B98F9EE9A872037D52329</t>
  </si>
  <si>
    <t>4BC04AD6F61453D6FFB14282ED4E4830</t>
  </si>
  <si>
    <t>2E0953DBD06A377E3812B9C379834226</t>
  </si>
  <si>
    <t>C01F7C433C57DC63B92E71AA9027D593</t>
  </si>
  <si>
    <t>31B8A2EBF34323550136A24D30DF3453</t>
  </si>
  <si>
    <t>3F5F488DD8548D5A8AE73AB0B48BFB32</t>
  </si>
  <si>
    <t>8CC7E56E3EA8205264865D70F0BDD5CA</t>
  </si>
  <si>
    <t>DEE0F1CDFD5899250297D1677F3AE388</t>
  </si>
  <si>
    <t>C2BB1D88F6EE7298B2320BE6F459778C</t>
  </si>
  <si>
    <t>2CCFEA0BC03092F6D41DD6891A99B667</t>
  </si>
  <si>
    <t>6740E4BC854E6C56C201F36BB26B6C52</t>
  </si>
  <si>
    <t>32DCF5A2543670FCCBC10FC74C77EA85</t>
  </si>
  <si>
    <t>7888710911BC2D0C36F6FF76A9C65A81</t>
  </si>
  <si>
    <t>2956A3531DAE38CB88BB1AE1B94267BA</t>
  </si>
  <si>
    <t>1967B349A6A3C8DDFDEBD41F02A992DF</t>
  </si>
  <si>
    <t>C9B239B69D5B1553CB456E07F284A576</t>
  </si>
  <si>
    <t>5554D8F7C4246346F886200F28635203</t>
  </si>
  <si>
    <t>0B74E1ABD7D91B21656A14369038B02A</t>
  </si>
  <si>
    <t>81FAC1EA94A1FC59511E242C32417735</t>
  </si>
  <si>
    <t>E18CDE522DBF39C5FBEA56084B9DA1E1</t>
  </si>
  <si>
    <t>CA98053E69C6C46DAD981AF54E3986F7</t>
  </si>
  <si>
    <t>897DB9669EC95DD29B842F666F15300D</t>
  </si>
  <si>
    <t>F2862905BE11FD0A60FCBB99696049B0</t>
  </si>
  <si>
    <t>D3DC433FFEF1C6359E1648122D666C6F</t>
  </si>
  <si>
    <t>A0344D505AD4FCF1E922BB45CE3E5A40</t>
  </si>
  <si>
    <t>927556525DFEA25B728C8BB2DE6E7625</t>
  </si>
  <si>
    <t>9F8A22491032698B57A12CA4F6D7AB6C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</si>
  <si>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</si>
  <si>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</si>
  <si>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</si>
  <si>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</si>
  <si>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</si>
  <si>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</si>
  <si>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</si>
  <si>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</si>
  <si>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</si>
  <si>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</si>
  <si>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899F445C90BDB5CF637BCC898525E95D</t>
  </si>
  <si>
    <t>5267.92</t>
  </si>
  <si>
    <t>683EE01DA52D61FBB088BE8617A57A59</t>
  </si>
  <si>
    <t>F19BF8C83E153FDF12270F841DA95D3C</t>
  </si>
  <si>
    <t>D575E156ADA1C6C5B3626B045CBB4099</t>
  </si>
  <si>
    <t>CDD615342A13E3169D6AF12CDAD32F78</t>
  </si>
  <si>
    <t>BD7B90D89962A232963C2C2DA7CD050C</t>
  </si>
  <si>
    <t>C751D6F14F635C5DD84E18B5913FCB06</t>
  </si>
  <si>
    <t>6279.04</t>
  </si>
  <si>
    <t>894C2FA895B10A49ADE99576A9987E62</t>
  </si>
  <si>
    <t>1A0CA46DE6B04A2EBB7AFCD0B608889F</t>
  </si>
  <si>
    <t>F87416A5977F30740CC5C575914CC020</t>
  </si>
  <si>
    <t>3169.78</t>
  </si>
  <si>
    <t>34180FFD7735AD2553CC6F6A8AF86AD8</t>
  </si>
  <si>
    <t>7641F239D7911C7C4B4E189D1EDA900A</t>
  </si>
  <si>
    <t>12496.84</t>
  </si>
  <si>
    <t>5010A018CBCA4A793674FCD8D8609E02</t>
  </si>
  <si>
    <t>A915CF2E2333C9F78F65B19E54F8DCA3</t>
  </si>
  <si>
    <t>FF8E95607C1C96B47682915687B1BED6</t>
  </si>
  <si>
    <t>FA0A68709BA39B1710969DF342043C0B</t>
  </si>
  <si>
    <t>2447.2</t>
  </si>
  <si>
    <t>40BD96D6A2441E0355ED429A39C2D7B4</t>
  </si>
  <si>
    <t>0A0034EE56D80787D9B08753C601A3D4</t>
  </si>
  <si>
    <t>5000</t>
  </si>
  <si>
    <t>6BFA161D193B43DBEAD1F41E80B4189A</t>
  </si>
  <si>
    <t>AE9850B4F28306F40895FDE71C85FFDE</t>
  </si>
  <si>
    <t>A5299993696B83177B7DCF21E190FBB0</t>
  </si>
  <si>
    <t>2487.2</t>
  </si>
  <si>
    <t>236E87D4D59739BF08D71A97273C1A9A</t>
  </si>
  <si>
    <t>0B220C5377A5DCEBF2C0215E5E48FF35</t>
  </si>
  <si>
    <t>C1823827BEDB69F9D1F73F2401F941D6</t>
  </si>
  <si>
    <t>3B53AF9D1F6D1049DFF41A5716F276C1</t>
  </si>
  <si>
    <t>F86A8D8A19B4FBBD1C8789A674CAD3EB</t>
  </si>
  <si>
    <t>C25906D6487EE87BA609A4D6817E989F</t>
  </si>
  <si>
    <t>22ED3FA74B9EA790CDD6A21D94C7830D</t>
  </si>
  <si>
    <t>9E3F38853C1EB12116C75B84722045CF</t>
  </si>
  <si>
    <t>369.9</t>
  </si>
  <si>
    <t>E616B0EB3D324FA2EC4FA0C10CE3603A</t>
  </si>
  <si>
    <t>796799A7000EE9395A33268C2628C107</t>
  </si>
  <si>
    <t>8EA22836632D893E3324287F88BD8B03</t>
  </si>
  <si>
    <t>543CB5BA4396B9244BF1DC4015240CF1</t>
  </si>
  <si>
    <t>0BA2D331510724308D5FECBF2635CEF7</t>
  </si>
  <si>
    <t>E18FDB10FD6D038B1BA8835B8EBE154C</t>
  </si>
  <si>
    <t>080926C9C954B9AB28E6FA0946D6CC00</t>
  </si>
  <si>
    <t>89D7D105B9A2E55311FF729A6817A7B1</t>
  </si>
  <si>
    <t>3820.3</t>
  </si>
  <si>
    <t>B4524D40DA8086639FFB7197B0362DFD</t>
  </si>
  <si>
    <t>8D65F246654AACE91E05CE74DE6F0641</t>
  </si>
  <si>
    <t>06A69B2C8B4B3B5788D7117EABFFE2D6</t>
  </si>
  <si>
    <t>344DABB269F04C7B5A273E32D06AFCB5</t>
  </si>
  <si>
    <t>0E261EEBA5BA2793D05A0EAE7DBE0A82</t>
  </si>
  <si>
    <t>EC9F794D7154E79A469A3D2B0F5BA6F6</t>
  </si>
  <si>
    <t>A34A40E760740BB378C34B2BD27154CB</t>
  </si>
  <si>
    <t>4244545D38DBBCD8C669D50BC3DA0AFE</t>
  </si>
  <si>
    <t>5B51FA3ADDD488065947022ABFE6F118</t>
  </si>
  <si>
    <t>C00764A2A57A3D29F5A27DFEA65EC1B7</t>
  </si>
  <si>
    <t>6834FA701EB1F7CF93B412E8BBA8B5E2</t>
  </si>
  <si>
    <t>CE7B3EC81BD8B3E3CD79C897633E49EF</t>
  </si>
  <si>
    <t>C94245CEF40D31955053E5698F58A490</t>
  </si>
  <si>
    <t>BD10A570FEF5A3FFFAEF6B74EAB19B60</t>
  </si>
  <si>
    <t>F2520E9C992B75D5797D90B23A16342C</t>
  </si>
  <si>
    <t>FE282DDF776A201CBB68930C137ECEEE</t>
  </si>
  <si>
    <t>2F24B71927FBDD487C0FA9B174A383E1</t>
  </si>
  <si>
    <t>3376.42</t>
  </si>
  <si>
    <t>681D4C4014828592070509160A20DAD3</t>
  </si>
  <si>
    <t>2637.78</t>
  </si>
  <si>
    <t>4B08A829ADF75F402426BE4D85D345E2</t>
  </si>
  <si>
    <t>3333.12</t>
  </si>
  <si>
    <t>EE0CA53833CAE1099529D6508AF5999C</t>
  </si>
  <si>
    <t>21A640190AD43948C9DB61A33C5EF529</t>
  </si>
  <si>
    <t>ED47798099A7104FF769C9DF02AA44E9</t>
  </si>
  <si>
    <t>9C68C82D78D1C58EF0BD3E459299E6BB</t>
  </si>
  <si>
    <t>4D80CF62A31B04F9CD7E7A2FE1334D60</t>
  </si>
  <si>
    <t>2000</t>
  </si>
  <si>
    <t>6D2C955F2ED587CDB1B67F58A8C4CE81</t>
  </si>
  <si>
    <t>AB3851316F0BE99620102F71C3779A54</t>
  </si>
  <si>
    <t>55EB4898D0ED1D3462E8DF66F0DB4B47</t>
  </si>
  <si>
    <t>9B24B5F938D915FB058F3A15FBA0A9D1</t>
  </si>
  <si>
    <t>40012C853E6DCAA4884A3BE20FD8C23C</t>
  </si>
  <si>
    <t>5233.78</t>
  </si>
  <si>
    <t>D0C9347DB18D47F6EA7665C3E0DBE7E1</t>
  </si>
  <si>
    <t>6D64A6DA44B84EACF66581FE96D96743</t>
  </si>
  <si>
    <t>82939DE4109FF9A454336C9639F1A399</t>
  </si>
  <si>
    <t>CFD72C314F018BEF200A3BE5F2FF271C</t>
  </si>
  <si>
    <t>4932E50C1B5DDFCBE543099336B28E00</t>
  </si>
  <si>
    <t>8C4D6B9794A9B52D4D190D1367A2DF10</t>
  </si>
  <si>
    <t>22960.56</t>
  </si>
  <si>
    <t>8A322A11A97880D026A5D5F013A0CA82</t>
  </si>
  <si>
    <t>A875069EB4F77744882DDE34ECCE0ED5</t>
  </si>
  <si>
    <t>138FB8C6A14D1E02B4566C907F59AB67</t>
  </si>
  <si>
    <t>0B0981E879B70507B30D145C05978CBA</t>
  </si>
  <si>
    <t>A952AB74E3ABF0A3E380E8044CF1EE8E</t>
  </si>
  <si>
    <t>D84B97F32EB8C5C8B74E6DB844D714B3</t>
  </si>
  <si>
    <t>14663.64</t>
  </si>
  <si>
    <t>0CA1DFD3F742605E76AE086CFCC36ED2</t>
  </si>
  <si>
    <t>3000</t>
  </si>
  <si>
    <t>50BF2CFE79D447AA6C41D3AABF98713D</t>
  </si>
  <si>
    <t>10500</t>
  </si>
  <si>
    <t>D940E2AFAECBC01A3E50AEEE86DFD182</t>
  </si>
  <si>
    <t>A75219872463D2CC4D35D5D72B5DC186</t>
  </si>
  <si>
    <t>F5FC767854D2077627F4732933F19EC2</t>
  </si>
  <si>
    <t>B4B9356ED793DEDF411500C506E60945</t>
  </si>
  <si>
    <t>6761C02F9F66612E96671D01428ADA48</t>
  </si>
  <si>
    <t>A7B68D0A8B629AEB63DC061BBA845314</t>
  </si>
  <si>
    <t>33329B5B6D8659EE06CBABC713B927AD</t>
  </si>
  <si>
    <t>B3B69A801E3059F179861546457D1A2A</t>
  </si>
  <si>
    <t>A261B999FB3078B93B659D394E048224</t>
  </si>
  <si>
    <t>7F72D55757505DE8967995D14AA3CEA1</t>
  </si>
  <si>
    <t>66AE2E88BDFE00A5041F809FC7B15E1C</t>
  </si>
  <si>
    <t>0B835A6B14BC41579C2AD079CBCB9624</t>
  </si>
  <si>
    <t>1880916F038D2FF8C5C102A4CB490364</t>
  </si>
  <si>
    <t>CB278CC6F420C91B146BE74FB92E87F2</t>
  </si>
  <si>
    <t>B0EDFC0B386560DAFD011BAFCA257EA4</t>
  </si>
  <si>
    <t>2916E46032617EBD7F996414C2AF7014</t>
  </si>
  <si>
    <t>8715.88</t>
  </si>
  <si>
    <t>D92CB9B82573E9A3082761D1FFCB1CB1</t>
  </si>
  <si>
    <t>3DF361CD575604AD3221A83DB80E4E2D</t>
  </si>
  <si>
    <t>1CCB3E94CFADE49C71DA60D151F84C9A</t>
  </si>
  <si>
    <t>A1D2B6D1D0034D468762D0922E2C10B3</t>
  </si>
  <si>
    <t>7E5BA5E40013B9652F159BDBCF92D21E</t>
  </si>
  <si>
    <t>3D14A1ACD043E5BB0A368A7F59F19FD3</t>
  </si>
  <si>
    <t>1E8EFD1CDFBB58C052D55AB6116D520A</t>
  </si>
  <si>
    <t>7EA6474A2F514726845A439D76217227</t>
  </si>
  <si>
    <t>59F222F1FD4AC3B5EF4BBBBA0CE30DC4</t>
  </si>
  <si>
    <t>6133.5</t>
  </si>
  <si>
    <t>36DDCA2D75329817B203B8954C6D8C78</t>
  </si>
  <si>
    <t>4BC6079031E0603D960B32B538A58206</t>
  </si>
  <si>
    <t>9DC81692D7603D48CA923352F166C920</t>
  </si>
  <si>
    <t>EE984E784392E65720FDBD816BF70A3B</t>
  </si>
  <si>
    <t>11124.84</t>
  </si>
  <si>
    <t>703EA6BA338B25B9C48ADD058C06C0EB</t>
  </si>
  <si>
    <t>8E2C0E268533450A40C2BA357766D58F</t>
  </si>
  <si>
    <t>50324A5D860D121F3412C9D0F9425433</t>
  </si>
  <si>
    <t>FD85897E82D35288A1FAD3B9A3D5C185</t>
  </si>
  <si>
    <t>F3C2AAD993922A6123DC60F66B1BD28B</t>
  </si>
  <si>
    <t>8160C4A518579E7BC0B80ADD135AD6FF</t>
  </si>
  <si>
    <t>A476826EA9D33CC981A27942DF40E60B</t>
  </si>
  <si>
    <t>F04CB57EDA7C6C2A30BD9219492AD0AA</t>
  </si>
  <si>
    <t>1074A15B9197946EC534767DC13FED7F</t>
  </si>
  <si>
    <t>4F8B34A029EA16268A41B972D657EE09</t>
  </si>
  <si>
    <t>4631B6C8508833CB570780F3C453375B</t>
  </si>
  <si>
    <t>0991E8B9740B65B52D717EF329ECF484</t>
  </si>
  <si>
    <t>1000</t>
  </si>
  <si>
    <t>E7EA8AC3E43868EBE680FD3E911F6382</t>
  </si>
  <si>
    <t>7F761B6FDC489C0CB8E664C3F5254976</t>
  </si>
  <si>
    <t>0303710DEE7C243261B0C8E083A6C50A</t>
  </si>
  <si>
    <t>1BDEAB1EF6CE9377DEE1E2CCFBD5D4A1</t>
  </si>
  <si>
    <t>F710B5D5D5FB425EF04558F847EC3D1E</t>
  </si>
  <si>
    <t>224B3E20D8C791E3DBD1E33AE6C537A3</t>
  </si>
  <si>
    <t>E3E581CD41D97EF99C61ECBD3489F49B</t>
  </si>
  <si>
    <t>4188.34</t>
  </si>
  <si>
    <t>BD6E671C481F1575A03D18D47E6EE8FF</t>
  </si>
  <si>
    <t>8FDAD44378AEC1ED499AED95E2C60FCD</t>
  </si>
  <si>
    <t>F919BF5E25FBD358EB4316F0822E1052</t>
  </si>
  <si>
    <t>7DCCA91CE1E94A871C047B75052F8B8D</t>
  </si>
  <si>
    <t>2730E3B818E7825D8FDBD8335E28934F</t>
  </si>
  <si>
    <t>3B3469AA77AB05E7B8071F5CDBA5C941</t>
  </si>
  <si>
    <t>7BA50B8FC2BA67F5B0A453F41A01202B</t>
  </si>
  <si>
    <t>5360269E8D61E2D6BF0D93AACDD7963C</t>
  </si>
  <si>
    <t>BB7AFF6AC125C8DF8AE52ADD3803468B</t>
  </si>
  <si>
    <t>9B7BB413981983D728EEE6075FA4D4F6</t>
  </si>
  <si>
    <t>161A2EE6D00C0785AA9172259718CAAE</t>
  </si>
  <si>
    <t>8A521463CC18CF1D83EFA4C8B772556B</t>
  </si>
  <si>
    <t>98B211FA83961F10446B87486C4CC618</t>
  </si>
  <si>
    <t>DA29151902120E0466389841917FF1EA</t>
  </si>
  <si>
    <t>9FDB90A01DBED8E26BEA3441DCB31B48</t>
  </si>
  <si>
    <t>B90B39BAA1B571C81E4A50206F041F6E</t>
  </si>
  <si>
    <t>2CD11C337A7B24BA24181145117DD06C</t>
  </si>
  <si>
    <t>CD9312B12E6601A174E5818006493034</t>
  </si>
  <si>
    <t>11ADB49DCA77F5DACFC6367C061687CB</t>
  </si>
  <si>
    <t>1044.62</t>
  </si>
  <si>
    <t>3DBF062236B2233B6B5ECDF0214CF6FC</t>
  </si>
  <si>
    <t>141356D5C28CB7B45959C52896F6421A</t>
  </si>
  <si>
    <t>64920E14B9652546EC6161D27CD0D5DF</t>
  </si>
  <si>
    <t>04D1AE3C56AB5B643B5B669D957B75C2</t>
  </si>
  <si>
    <t>178277CFCD88A569B59A5F5F17CF2F47</t>
  </si>
  <si>
    <t>9487C0727FED32CE84F550AC1C948AD1</t>
  </si>
  <si>
    <t>EB65F2C218FB01E618061D5858968909</t>
  </si>
  <si>
    <t>07FA4CE1E7D3B39AAEE3C2490C1A1721</t>
  </si>
  <si>
    <t>12BA76AE18F0CB87A533924C18582CC1</t>
  </si>
  <si>
    <t>8B5D4AFB02928CFF208ED88B7EDE5FBD</t>
  </si>
  <si>
    <t>632E65C30C5ED2D66A4C6568614D545A</t>
  </si>
  <si>
    <t>2105.78</t>
  </si>
  <si>
    <t>A246C77E1F40DD038603CCAFA24D9C60</t>
  </si>
  <si>
    <t>D3BD0A24DA68733A5070ED80B9ECD412</t>
  </si>
  <si>
    <t>7479.96</t>
  </si>
  <si>
    <t>0F30AC26106B70AF92D86604B2E1395C</t>
  </si>
  <si>
    <t>1657.64</t>
  </si>
  <si>
    <t>7751A7737ED5A96E473C5891609F83CE</t>
  </si>
  <si>
    <t>45A95EDD56610CC1C267E2C23BDC8A32</t>
  </si>
  <si>
    <t>1771.64</t>
  </si>
  <si>
    <t>3E665C069302F9FA3893435B69430259</t>
  </si>
  <si>
    <t>7114F1AABC96BA31F4781B2ABE2763A2</t>
  </si>
  <si>
    <t>F29950D365611F5AF09F5714C7CD53D3</t>
  </si>
  <si>
    <t>87E16ABCE4526FC0B9632F4A5DC816AF</t>
  </si>
  <si>
    <t>774AC2A81D1C5CA919975EB00AEF2398</t>
  </si>
  <si>
    <t>1044138734D84AEC5B72BDFA9795DF26</t>
  </si>
  <si>
    <t>473045963BDB0675CC92165E266A70C4</t>
  </si>
  <si>
    <t>79B289B3BF7BC75D90A9178085D89CCB</t>
  </si>
  <si>
    <t>665569A95574B91FE734E77C66D8EEFB</t>
  </si>
  <si>
    <t>682D94A2D0A3C0EE618705E0AD8E84C2</t>
  </si>
  <si>
    <t>8D5FED0BFF4F1CB95A45808EF6CCCDF7</t>
  </si>
  <si>
    <t>D21A96BA081659F6276C00372226EF06</t>
  </si>
  <si>
    <t>79879EE87194B1CAFC542943A3035CD7</t>
  </si>
  <si>
    <t>A1048B8F4156BC30CE33A747CBF64F35</t>
  </si>
  <si>
    <t>2685ADA23F29AFDC9E2C3EB7053BC7A8</t>
  </si>
  <si>
    <t>C33705253EE202F065CC3AC21B55BF8D</t>
  </si>
  <si>
    <t>2D2F9CDE8B39308A8239E5D3533391B8</t>
  </si>
  <si>
    <t>1024873F3BA2CFF5BA4E146A30687DE4</t>
  </si>
  <si>
    <t>708614584F03AB6A8D028C6322A9277B</t>
  </si>
  <si>
    <t>89AD5DEB5EDCC25EB3A44F363AF0E574</t>
  </si>
  <si>
    <t>CA8A5C5EB1D20376BFC7D9A151A523D3</t>
  </si>
  <si>
    <t>A896BA714B690A3635442049447E24BF</t>
  </si>
  <si>
    <t>DF660A1D84B7E6B2D2333611F78ECEB3</t>
  </si>
  <si>
    <t>301FFCB0DBDAF66C18BD254845319EF9</t>
  </si>
  <si>
    <t>2C79E2F615B4E0F242C4F5CEB88E7633</t>
  </si>
  <si>
    <t>C25FDA384CF26B5F0D7CDC9FD2D3935D</t>
  </si>
  <si>
    <t>B94C96D8F4F03C8AC135D291508C7A7E</t>
  </si>
  <si>
    <t>F72EA6619975C91E6809C3C31102B45C</t>
  </si>
  <si>
    <t>2647.2</t>
  </si>
  <si>
    <t>807D12E74B4F7E2B7124C7545D8E22DB</t>
  </si>
  <si>
    <t>5309.5</t>
  </si>
  <si>
    <t>2D32F183963A2AC85AA19A5AFE79BCCE</t>
  </si>
  <si>
    <t>C923BB6953253BCEBFD1DFF9FA608E18</t>
  </si>
  <si>
    <t>CBD3B4C6EA0DD5D5F05E130C65EF98D7</t>
  </si>
  <si>
    <t>99442C55B197833561DA54E42B719188</t>
  </si>
  <si>
    <t>211FE36B14E5471CC274DD15FCC95C9B</t>
  </si>
  <si>
    <t>8534368A83B3DAA05001DE12D710C464</t>
  </si>
  <si>
    <t>74364FC8B1786345F0FF441242410796</t>
  </si>
  <si>
    <t>159266C32AA50CFC2FD9997B27F61698</t>
  </si>
  <si>
    <t>628B9CBF9C9CEDA1712C7DB099112945</t>
  </si>
  <si>
    <t>AC3F55896824B7FB40EAFC93B326E994</t>
  </si>
  <si>
    <t>3C52EC0A4AE2D1C8E4315F242815AAFE</t>
  </si>
  <si>
    <t>FE121884EB5F38DA4DC1E4BF6BC89CBE</t>
  </si>
  <si>
    <t>F8C1B14374DA7709155D592D04B9DFB4</t>
  </si>
  <si>
    <t>8557FD8AEE56380C23268934C113F0D2</t>
  </si>
  <si>
    <t>A5AC9E658FCE9BDB1D938F3F17A8E775</t>
  </si>
  <si>
    <t>5257C14097FA389B31393D5119420DB4</t>
  </si>
  <si>
    <t>EEF95316935E75FCF610514675908283</t>
  </si>
  <si>
    <t>81F37D21D488E018270F62DDDD7CF0BF</t>
  </si>
  <si>
    <t>1A576CE7DFBA45696737B4F4534E785D</t>
  </si>
  <si>
    <t>41113468383B1D1D089A51F0E4DD8168</t>
  </si>
  <si>
    <t>1E79C157BABAE55B9D4D6B0B6FC4B7E8</t>
  </si>
  <si>
    <t>4000</t>
  </si>
  <si>
    <t>507FBCD57CDD5945A98B6F146C8A8F5A</t>
  </si>
  <si>
    <t>4EC6DA92A215A19917EB0525738EFA0E</t>
  </si>
  <si>
    <t>FF10035BA4F61F73C52BF738B4E2B86C</t>
  </si>
  <si>
    <t>F30DA2642DA24A65174C727D0A518E93</t>
  </si>
  <si>
    <t>CB4DE94193CCDF142360078A859B8CBB</t>
  </si>
  <si>
    <t>368C6964C9748EA496570E31630DCB2C</t>
  </si>
  <si>
    <t>2111.42</t>
  </si>
  <si>
    <t>CCFE78A1D41559F4F6638B4208EBE3FF</t>
  </si>
  <si>
    <t>DA4E00BDE2E39776C10A13A7E64C7980</t>
  </si>
  <si>
    <t>1E9BE5E96CFCCD70414E9D45A66D6F3D</t>
  </si>
  <si>
    <t>48D529A475AD26D2D8A3543F4B8D3A93</t>
  </si>
  <si>
    <t>A108449BABE798880AF5369170C49377</t>
  </si>
  <si>
    <t>5AF5EA2D63B0C7C7EE2DEE84063EBC81</t>
  </si>
  <si>
    <t>D42631F25A82F636FD793BB0B4F12B86</t>
  </si>
  <si>
    <t>29DB24685613C970CB52776FDDDF459A</t>
  </si>
  <si>
    <t>83C6FFBF476FAABD224F68EA4FEE87E8</t>
  </si>
  <si>
    <t>48000EC98183B21F85EFE1720C2D9C75</t>
  </si>
  <si>
    <t>30D0A3EC25F70D84582F63B7CD0B4194</t>
  </si>
  <si>
    <t>2F9DF90E267A48086C0FCA8E9699AE22</t>
  </si>
  <si>
    <t>094B71D44E41FBA1475315D123CA7187</t>
  </si>
  <si>
    <t>03C2C012CA480AE48C263B50BFFA6681</t>
  </si>
  <si>
    <t>6DBBD0AA3E2B9DA7EC0C0A310B2C446F</t>
  </si>
  <si>
    <t>FB92FCA0B65142BF5F39979F468F5D0E</t>
  </si>
  <si>
    <t>28054895452D8FA52B9DC12A0EF25A23</t>
  </si>
  <si>
    <t>1C2CDDA61CFC63551532AA29FD9C1C2F</t>
  </si>
  <si>
    <t>D27C6ACD752C1F51C6519C7CBF6AF034</t>
  </si>
  <si>
    <t>CB6B521F35CFAFBFC315A27D8AC967E4</t>
  </si>
  <si>
    <t>FECDAA2E872B819A862BEB121AEBDAC9</t>
  </si>
  <si>
    <t>0EFB12AEDB1415F7B7E1C5BA2CF59091</t>
  </si>
  <si>
    <t>610B79523200DB7E5E7A6427E4B118AA</t>
  </si>
  <si>
    <t>4B44CA0017379510CCC92456CF3B1553</t>
  </si>
  <si>
    <t>8306110488D1ED73120152F6289E03AE</t>
  </si>
  <si>
    <t>9F840B412856487A15B073A59E1D1860</t>
  </si>
  <si>
    <t>D7EE442B0626636BBB3E38BC5DE6105A</t>
  </si>
  <si>
    <t>2BD622606A754806A65A93FEB5B2D509</t>
  </si>
  <si>
    <t>FEAB6C5F808FFAA9BE06324C9E003CE1</t>
  </si>
  <si>
    <t>DD640BFF254931EE27FADE3E101AF78C</t>
  </si>
  <si>
    <t>AD018861DB540FC24D76822CA4E94C07</t>
  </si>
  <si>
    <t>FFFF35A0A21CA6833C8F3090B52AD9C2</t>
  </si>
  <si>
    <t>DD3E6747881A5D5354364942B45BC3C1</t>
  </si>
  <si>
    <t>1413.38</t>
  </si>
  <si>
    <t>6E1044CEC13FE71FFDC350BECD5D844E</t>
  </si>
  <si>
    <t>83402F1F81562B7CD9630948414A42F5</t>
  </si>
  <si>
    <t>5498C67DB7F36E3E796AF8466A9738CC</t>
  </si>
  <si>
    <t>0AC08F0B795120D96C303CAAB97BB3D8</t>
  </si>
  <si>
    <t>3600</t>
  </si>
  <si>
    <t>8793319C087AE9C507FA7E3B8DE6BED1</t>
  </si>
  <si>
    <t>B88DDE7C563726806EFBC5EE317E4070</t>
  </si>
  <si>
    <t>1D379A989FA9AA1816540D135D1A5B0D</t>
  </si>
  <si>
    <t>BB0391432B4C1ABCAA4B279CBE06B828</t>
  </si>
  <si>
    <t>AD0385DE7D04694E093B8E11B69DB158</t>
  </si>
  <si>
    <t>5E68EECBC0359B9CBDFD3F68FA39B71A</t>
  </si>
  <si>
    <t>CBED14E79BEEE4677B2BCA6FE068D5D5</t>
  </si>
  <si>
    <t>83722CCB8F2BD400DD5E72A6D2FBCF1F</t>
  </si>
  <si>
    <t>BD2D3817ADBE0068D3400F94DBA014AA</t>
  </si>
  <si>
    <t>29BA930ABF03F0318212B3702C0E2C51</t>
  </si>
  <si>
    <t>3746E46EDB2F2DD4797DD12A7117777F</t>
  </si>
  <si>
    <t>3395AA45FA11046E2B5415C4C4048511</t>
  </si>
  <si>
    <t>EF766DB852F03BA61EF0E5E1D9AD05B7</t>
  </si>
  <si>
    <t>25F89E8281ED2D434B8BC0FEA5BDE5D5</t>
  </si>
  <si>
    <t>E4436E68C1524C20587AE96C7FAA120E</t>
  </si>
  <si>
    <t>16943CD46A1BEA00964B9BCB78F3F3D1</t>
  </si>
  <si>
    <t>2109.42</t>
  </si>
  <si>
    <t>0C4B544CF96CCF422901764E69EC1780</t>
  </si>
  <si>
    <t>A6637BDC240C19233B4437B95C634194</t>
  </si>
  <si>
    <t>2DEF02EEF1D0692D447178E5E3FEC0FF</t>
  </si>
  <si>
    <t>02A0E17A00CA530FB2AF3ED086027AF4</t>
  </si>
  <si>
    <t>DFEF0A9237A953F7A8D40ED6D991E11B</t>
  </si>
  <si>
    <t>DEE12F9CFB71674AAF7C04BEEF8F779F</t>
  </si>
  <si>
    <t>F9C71CD6B0A0C8B258ACCA22092D0818</t>
  </si>
  <si>
    <t>F99C7E03EE6923E57153E5932AEAD240</t>
  </si>
  <si>
    <t>7F33D9CB8C8C4545C88781CE7EE7BFC2</t>
  </si>
  <si>
    <t>8C10E053BDF79E25BC09567377FEF383</t>
  </si>
  <si>
    <t>BF9669B0FA8DF65CF5A1B0A5A4CB3E87</t>
  </si>
  <si>
    <t>B6357454E4CE83361FB2484430B7B48C</t>
  </si>
  <si>
    <t>E165EDAC11F286AB7D57C69AA6DB2146</t>
  </si>
  <si>
    <t>D1FD207E8E854A9E5A404A7FE349D57C</t>
  </si>
  <si>
    <t>A3D56436CAFE29CF1557DCAE552D5115</t>
  </si>
  <si>
    <t>207BBB2F88CF5581D95E6605B369F6C8</t>
  </si>
  <si>
    <t>3DBD640DE4839C819E8889DF0FB72CF4</t>
  </si>
  <si>
    <t>B0E8A0AC73218028F84C20F1838205DC</t>
  </si>
  <si>
    <t>56CF4A9E20BF4F6BD60CCE980A600BB7</t>
  </si>
  <si>
    <t>7EE4769A4D015C2FE4A307271D821A29</t>
  </si>
  <si>
    <t>0B7F0E370F5D39F7A2501DE158576C17</t>
  </si>
  <si>
    <t>14A9F1C9AE63C45091B2F0D1C9327378</t>
  </si>
  <si>
    <t>A9DDAF5DBE70EE9FCC7FE4B9AD45CA3C</t>
  </si>
  <si>
    <t>EF06BB6A654C2A9B1B9C9625C677D83A</t>
  </si>
  <si>
    <t>050FF5F41B128BDB05E309C69B250789</t>
  </si>
  <si>
    <t>0F86263C7939D1842FFE8B8619EDB990</t>
  </si>
  <si>
    <t>30F66A887D9F01393F3BAC4150EFA872</t>
  </si>
  <si>
    <t>8E8DF4F9DD56CC716493B219AB79F133</t>
  </si>
  <si>
    <t>A130ADD3182F690D146846BD1062E481</t>
  </si>
  <si>
    <t>5933.3</t>
  </si>
  <si>
    <t>2FC7C986861CA5191C14489147923AB0</t>
  </si>
  <si>
    <t>7F1E4D6E6FD1FA01D33C1235C8C8705C</t>
  </si>
  <si>
    <t>8A3AD1139706FE366B957883E8E8EC2E</t>
  </si>
  <si>
    <t>30A0675F0D847B662CD099D7A59DFEDF</t>
  </si>
  <si>
    <t>9B17B273136AC2E9DD70B0EE6C4C0F3B</t>
  </si>
  <si>
    <t>FA59508083F140475A4CF5A20D0DF8A0</t>
  </si>
  <si>
    <t>2FF9DF6DDDDE7E27CDE9BE2B81C351DD</t>
  </si>
  <si>
    <t>463908D50DB7DF420C62DB424ED8617A</t>
  </si>
  <si>
    <t>1E71B36314627913C062E16CE8AF569C</t>
  </si>
  <si>
    <t>EECF8B4D62D33F71F30A5EBFAED4C7D2</t>
  </si>
  <si>
    <t>548F421951332824DA1ED509E77E873A</t>
  </si>
  <si>
    <t>96A4ABDC1B26F319E79EB50926A16A26</t>
  </si>
  <si>
    <t>5F4094E5AC3F32F075AC7B192B6F772F</t>
  </si>
  <si>
    <t>256B6C0BC4DBD59281B69B31DDB524E1</t>
  </si>
  <si>
    <t>5E830224171DA2D319230B597773103E</t>
  </si>
  <si>
    <t>5473923EB9DEFE43450E75212864AEBD</t>
  </si>
  <si>
    <t>AF0726C12B9E912419F3F9A4A0EA9CFD</t>
  </si>
  <si>
    <t>6B905E9E7F374A5AA3B8300305F73AA4</t>
  </si>
  <si>
    <t>2500</t>
  </si>
  <si>
    <t>5D9DCF095DDC3680BBE17D14B1E8148E</t>
  </si>
  <si>
    <t>F40D4BE1D2C5FFCB37489C90CCB8702C</t>
  </si>
  <si>
    <t>BD962F0BA5D3A27E56EB1DBDD0F3FE30</t>
  </si>
  <si>
    <t>1B5B7E4747E600E42954AA578BA223B3</t>
  </si>
  <si>
    <t>E58BD0E757A10FD2297E8E616439DC4B</t>
  </si>
  <si>
    <t>542713EFC52DF5E75746DAB50A172BB8</t>
  </si>
  <si>
    <t>DADDFF81F668B275EEEA1E70919AA776</t>
  </si>
  <si>
    <t>3200</t>
  </si>
  <si>
    <t>3FD2CA98B607556ED19BD2D93AAB5E4C</t>
  </si>
  <si>
    <t>1870.84</t>
  </si>
  <si>
    <t>BFB0005CDCF1C95EF662C229504FE16F</t>
  </si>
  <si>
    <t>8C3DF9A623270E80973C8F9E1D095644</t>
  </si>
  <si>
    <t>4233.78</t>
  </si>
  <si>
    <t>AC6D63E76C92C3CA122A24C641674870</t>
  </si>
  <si>
    <t>9A85C36935406242B1D01ED5253F0963</t>
  </si>
  <si>
    <t>F29CA84860905E6F8855A3765782F7CB</t>
  </si>
  <si>
    <t>E93816040BCB97D95458816BCFC55260</t>
  </si>
  <si>
    <t>25DCEACF7167DB5C4A5173E20D96388D</t>
  </si>
  <si>
    <t>D98BDD2CF361BB64E14A6D2BFC367E5C</t>
  </si>
  <si>
    <t>6BB076D52B13458C868B0282E267C9D9</t>
  </si>
  <si>
    <t>4903.66</t>
  </si>
  <si>
    <t>93F639DA420F471176E9EAED281A2775</t>
  </si>
  <si>
    <t>63653B203AB10D76F4B723F23DA6CC70</t>
  </si>
  <si>
    <t>5333.12</t>
  </si>
  <si>
    <t>01504D1537FB91F0E86136D6E23A8298</t>
  </si>
  <si>
    <t>5CC20C168A3230C7A25EA5E8119295C8</t>
  </si>
  <si>
    <t>BD9A90271D2175D746C8D5BCC3B9924C</t>
  </si>
  <si>
    <t>74EC4D5793B9E7C73D3AC4D58E47B01A</t>
  </si>
  <si>
    <t>07FA6CD7C7ECD48B06CAE02A47433B93</t>
  </si>
  <si>
    <t>969D4999E8D6EB17BE0E644472D32593</t>
  </si>
  <si>
    <t>2DB6BDCCBE968FE8061014F53E261640</t>
  </si>
  <si>
    <t>40D0B2929D404472C3E15F5A66B0E412</t>
  </si>
  <si>
    <t>79AC564741EBCA63D985B246469828B1</t>
  </si>
  <si>
    <t>953854371BE3851F3A3A55144BB9A54B</t>
  </si>
  <si>
    <t>39803F3341B841E1ACB567E1221CA15C</t>
  </si>
  <si>
    <t>E3AF7A8253FFF3AC2B9464C052FBB940</t>
  </si>
  <si>
    <t>EC257506528A1D5461FFF7A80C684358</t>
  </si>
  <si>
    <t>BAD14EAB55F7CE4CDB91EADDABDC55AD</t>
  </si>
  <si>
    <t>5434EC35FC82E1EE3937B3D0469772A2</t>
  </si>
  <si>
    <t>6084B65C34E115055214FE4496D9AB51</t>
  </si>
  <si>
    <t>5250</t>
  </si>
  <si>
    <t>2B6DE1AE915CE4944C08074C0DD8D196</t>
  </si>
  <si>
    <t>8C98CB165BCA810E2EBE9B4B7800E737</t>
  </si>
  <si>
    <t>C0B2524D7A9140E8BE07E0DDC4291065</t>
  </si>
  <si>
    <t>28EC79D7D781ED9368C3B630DC5E44F2</t>
  </si>
  <si>
    <t>5683020ADE09DF594C8692A79B8EBE26</t>
  </si>
  <si>
    <t>D4CA1A5C15BB11E78F28F39C0D620BE4</t>
  </si>
  <si>
    <t>E284D028E2B5FC9DB39D2FE5AE64C3A2</t>
  </si>
  <si>
    <t>93C33664CCC75567F7F8349135F7EC89</t>
  </si>
  <si>
    <t>6F5D297D598B71B19B54B9AF97096F08</t>
  </si>
  <si>
    <t>AC2FC74478A7D2425D0D2E281E6368A8</t>
  </si>
  <si>
    <t>DBBC6A123A6C06E473C1F787821C30F2</t>
  </si>
  <si>
    <t>400</t>
  </si>
  <si>
    <t>9FDF8727C98D8379217E9D43E4DEB94C</t>
  </si>
  <si>
    <t>AC8FBFE1672F5C870C5BD1181213099A</t>
  </si>
  <si>
    <t>0762BF8370C382E32440CB637F98F908</t>
  </si>
  <si>
    <t>BE9F40833EDB145CD90DFAEA29ADCBD0</t>
  </si>
  <si>
    <t>AA45C53B0BCDC05DE1F29D2BDA1CAEAE</t>
  </si>
  <si>
    <t>0B262ECC9590172C1E3F3505F65AEB74</t>
  </si>
  <si>
    <t>622EFF3AB101DA749B1F88601F40942E</t>
  </si>
  <si>
    <t>1377.78</t>
  </si>
  <si>
    <t>BB1BBE7B7A2E7AD6D062EEFA6AD5226F</t>
  </si>
  <si>
    <t>E67A83E510ABF9CB6CEF8019B6208B79</t>
  </si>
  <si>
    <t>09337002D481620EF6040A477C9C328A</t>
  </si>
  <si>
    <t>A2C367F417A0C6EDE56839C45A44C17C</t>
  </si>
  <si>
    <t>315116AE79B7200825FE78CD71D172D9</t>
  </si>
  <si>
    <t>3F970C641596D3DFFD074C3D366FC850</t>
  </si>
  <si>
    <t>18B6CE2095A5C4E2A26712F8B8FBB72D</t>
  </si>
  <si>
    <t>144AE3D1C7F39B9AFE2D88013A0F759D</t>
  </si>
  <si>
    <t>3F1C114F537F6609042B0F7E0817F462</t>
  </si>
  <si>
    <t>EF669AC60FFFEA168D8C9CDB94898E7A</t>
  </si>
  <si>
    <t>6FCCD04CC33BDEBE2D69BE39D923960B</t>
  </si>
  <si>
    <t>6E51122DE8A15D698F752F34C2496A89</t>
  </si>
  <si>
    <t>00D7F6F6A0EF185C01DD10FAA01ECC34</t>
  </si>
  <si>
    <t>B7B2E107539D2AFBF4609367E7293052</t>
  </si>
  <si>
    <t>7A6879D5F7E7440FCB0A4EF6AFD486B9</t>
  </si>
  <si>
    <t>8E60DFA1A94EA4ADFED4B60EC68D69A1</t>
  </si>
  <si>
    <t>3F38FEFACD627E6D4BE1C9AB16D74129</t>
  </si>
  <si>
    <t>7BE22950C9A39443684D4012AF4CD501</t>
  </si>
  <si>
    <t>C4671C452149876D512073517F65A653</t>
  </si>
  <si>
    <t>DCCF9232F0AEA6E6379015817CF1FEA2</t>
  </si>
  <si>
    <t>9958EBC061E5DD06FD00CA3426F6FB4F</t>
  </si>
  <si>
    <t>4C7A4721E5ECCFF05215ABD412DCB2DB</t>
  </si>
  <si>
    <t>8F17F0E595D6A5177EDBF5F043340F98</t>
  </si>
  <si>
    <t>6011.28</t>
  </si>
  <si>
    <t>895EDACA3E8D03EAFC595F4083AA9E3D</t>
  </si>
  <si>
    <t>3FD25639650C457B5B85ACD84FF6E35D</t>
  </si>
  <si>
    <t>0ABB1F5C79CACE9BAAE131946AB253CA</t>
  </si>
  <si>
    <t>7574924813FCC8043753768539029223</t>
  </si>
  <si>
    <t>17536A0D858158998844BC0BCD576B69</t>
  </si>
  <si>
    <t>1B4DAEFB8BCF3A1CBB1AD209E2BE3210</t>
  </si>
  <si>
    <t>B55532E7BD37CA34E91F235E60369931</t>
  </si>
  <si>
    <t>AB0B1E72F25C6E82223F6869CD62E190</t>
  </si>
  <si>
    <t>D3DFF3D85E6FD6BF4E560C4528381531</t>
  </si>
  <si>
    <t>A7A07C61B1BBD5C29F686F6622AB7BFA</t>
  </si>
  <si>
    <t>325E44AD529D2E919626099C5F934617</t>
  </si>
  <si>
    <t>92BA30FE4216E503AADC0596F1442304</t>
  </si>
  <si>
    <t>D411BCB0D0BC03FCA3252FF366AECC72</t>
  </si>
  <si>
    <t>135BD5F3E3F2BAF35C1BD63C253F5B04</t>
  </si>
  <si>
    <t>2616.22</t>
  </si>
  <si>
    <t>1FAA25E552BEEC0D7ABF907EEFDFD7AC</t>
  </si>
  <si>
    <t>B92BF90C9A50B0A36127524FEBB3C17F</t>
  </si>
  <si>
    <t>829118E9864B538A42B48D5865C666AC</t>
  </si>
  <si>
    <t>D5F1081F625BAE3A9A8E1642A1FAE289</t>
  </si>
  <si>
    <t>42D50C73094FF7B1D37116C555275713</t>
  </si>
  <si>
    <t>C08E610FC992300D4FE04B82A9585AE4</t>
  </si>
  <si>
    <t>E583B389967B4970511F485FE268903E</t>
  </si>
  <si>
    <t>A7B79A3B42DF4BC37438B33C94EC53FB</t>
  </si>
  <si>
    <t>C733FEE711F3F07C3CCC3CE63AB7DF59</t>
  </si>
  <si>
    <t>1746.48</t>
  </si>
  <si>
    <t>0F7E6358F7D6B034CF45493875B6B6BB</t>
  </si>
  <si>
    <t>1777.44</t>
  </si>
  <si>
    <t>11CE8BCDE93555E87C942E310E698328</t>
  </si>
  <si>
    <t>0942EC6A785AA9C94FD4A0931D2D9AAD</t>
  </si>
  <si>
    <t>5000.2</t>
  </si>
  <si>
    <t>F2A2B6937499BABD8D827C5EA2A0FB03</t>
  </si>
  <si>
    <t>178D1E7DDDD2C61A02806960AB216141</t>
  </si>
  <si>
    <t>409D7CAE85CFFC973B3DA668F33F09DD</t>
  </si>
  <si>
    <t>372E312F492F81DAE9E57B12DA723F1E</t>
  </si>
  <si>
    <t>BB9F8A0418D716E460E8ED64D018D8E6</t>
  </si>
  <si>
    <t>3AEDE8C8A51698B6465DB72841D3D52B</t>
  </si>
  <si>
    <t>1945C7424610FA6A5798E4C83D733915</t>
  </si>
  <si>
    <t>1CC7A31384F74C38BF881F7B55FAAC95</t>
  </si>
  <si>
    <t>D73F21C15217F0E98BEB6608A8F35654</t>
  </si>
  <si>
    <t>2DD13DC0E97FD374AF2DE277AA831306</t>
  </si>
  <si>
    <t>69191EBF3AA43B4FD00D3A24CC0CB292</t>
  </si>
  <si>
    <t>6C20DFAE7CC31DC714C812B345735436</t>
  </si>
  <si>
    <t>57889FCDA1C033CFE34E1DD9E5EE6442</t>
  </si>
  <si>
    <t>8FB74E9A0F20C77F3AC0123B83239D67</t>
  </si>
  <si>
    <t>2525127E7139CF1643FF699804579E51</t>
  </si>
  <si>
    <t>C3A9DDA0815FA9F62FD13AE068AC01BB</t>
  </si>
  <si>
    <t>B152147FFC65E670FC3E8E4C998D422A</t>
  </si>
  <si>
    <t>C36A29111FD75E2C10967F114874EEF6</t>
  </si>
  <si>
    <t>831.3</t>
  </si>
  <si>
    <t>E386DC053CF69628C4846ACE2B332E2D</t>
  </si>
  <si>
    <t>B8E819A1E0D5CC0F9998BB711C1BDD66</t>
  </si>
  <si>
    <t>E3F9DC7F1E07A6A57C04E2EF4A7884FE</t>
  </si>
  <si>
    <t>C619A5FE5FC87FDBBA2F9F905E0C4D78</t>
  </si>
  <si>
    <t>86BE140416EA6D102A6D319E47FC05ED</t>
  </si>
  <si>
    <t>F4E26FC6362DF4091EDB52B73F8259FE</t>
  </si>
  <si>
    <t>6D7DE6D1D44D1376055E9D468CF45526</t>
  </si>
  <si>
    <t>5A84E1EAEE01646410EE928BFA869A54</t>
  </si>
  <si>
    <t>13AC55EF9B1E1DD68D5B43D79AD75858</t>
  </si>
  <si>
    <t>3040F5AB760764CF8CA7FD91E5D06066</t>
  </si>
  <si>
    <t>EFDB89A1C3D8C303FCB44F927B230EBB</t>
  </si>
  <si>
    <t>2DC2BD10B035E5E0CBBC0174079B2D7E</t>
  </si>
  <si>
    <t>753.9</t>
  </si>
  <si>
    <t>F851DF7D8DBC521CF544A41B1A4A1610</t>
  </si>
  <si>
    <t>DBC60E002A2F28BF94FB1A33BBAC25EC</t>
  </si>
  <si>
    <t>695C83BF2A74F3E46A20AB3F29CBBB1E</t>
  </si>
  <si>
    <t>B919494DEE218A2B7CBF334AB53EF234</t>
  </si>
  <si>
    <t>2713290EC5EEBD869C167712A75388F0</t>
  </si>
  <si>
    <t>8FCE11967DF9004937AC0D529B6E9B75</t>
  </si>
  <si>
    <t>C5289E77F291579B7B10B612AD887A2E</t>
  </si>
  <si>
    <t>1754.52</t>
  </si>
  <si>
    <t>B5566529D3A1809276375EA1CC950319</t>
  </si>
  <si>
    <t>EB4BD1C3CD9BADEACBF314B180EB6F7B</t>
  </si>
  <si>
    <t>AEB0695B80C67DEF71A54AF409D725E7</t>
  </si>
  <si>
    <t>F2B9847CF2529EBEBF752641FADF3CA3</t>
  </si>
  <si>
    <t>687A34A07904891AFF86B1C2975BFEAA</t>
  </si>
  <si>
    <t>F92CA8A0696521BB1EBF4D06593F7FA7</t>
  </si>
  <si>
    <t>8011C6ACAFC87FF5A3A9DAF2AA63BADC</t>
  </si>
  <si>
    <t>7D454ABE2CC791379E55DD9B75E75DC0</t>
  </si>
  <si>
    <t>800</t>
  </si>
  <si>
    <t>5789B5750A767E8DEE0E9637FAA93670</t>
  </si>
  <si>
    <t>A44EAF1328292035D46DC3601D2778DB</t>
  </si>
  <si>
    <t>E78B4172A1FDB0ABFEBD88EDEAE94D8F</t>
  </si>
  <si>
    <t>1C99EC118F7E147B76CF2E20A46B951C</t>
  </si>
  <si>
    <t>F3BCD2DF775276C0367EB0399FEA80A7</t>
  </si>
  <si>
    <t>17109.96</t>
  </si>
  <si>
    <t>0B8C6AC2C5D238F6CB33B294240BA673</t>
  </si>
  <si>
    <t>34D69B3D0F76F0408E4FEFAB87493B7B</t>
  </si>
  <si>
    <t>7FA5CE4ED24B94492F6D65166AAD868F</t>
  </si>
  <si>
    <t>626F30C73F15A64215DD370C76B7048F</t>
  </si>
  <si>
    <t>B46CB58CA2E75F9D10C2AC3A7690DE64</t>
  </si>
  <si>
    <t>9115C0A34BB702AB227CF99388F8ECCB</t>
  </si>
  <si>
    <t>0FE3019B1291DBC9BC7E3AF36DA2C657</t>
  </si>
  <si>
    <t>31DE8D450CD63815BBFEF7A1AD893082</t>
  </si>
  <si>
    <t>7F8F4176F492525F16E26CC7C612D5BE</t>
  </si>
  <si>
    <t>F90152A2A512A4BF5FD0937BC3975E72</t>
  </si>
  <si>
    <t>6EA0D8C7D5A3CDACDD84A1D4518BB556</t>
  </si>
  <si>
    <t>919E0F649F498F5AE701A299B01E6D60</t>
  </si>
  <si>
    <t>3F4B199331BA2CA8FA63A73B18AAECBE</t>
  </si>
  <si>
    <t>629DBCDB07908576B47A28CD8AC8F2C3</t>
  </si>
  <si>
    <t>89366D39B26E43009DCF326A847860D6</t>
  </si>
  <si>
    <t>6016.82</t>
  </si>
  <si>
    <t>5895.6</t>
  </si>
  <si>
    <t>45D2314CB883639118F7DDDE8D5A7381</t>
  </si>
  <si>
    <t>1252.96</t>
  </si>
  <si>
    <t>1600</t>
  </si>
  <si>
    <t>BBD750B699167A22B1243A16E6AFA3D0</t>
  </si>
  <si>
    <t>16179.5</t>
  </si>
  <si>
    <t>14000</t>
  </si>
  <si>
    <t>CEC1407D7C825E146D86871C26C6B2C6</t>
  </si>
  <si>
    <t>30207.7</t>
  </si>
  <si>
    <t>24895.6</t>
  </si>
  <si>
    <t>182132A71C62B1CC09FB52913AC7D639</t>
  </si>
  <si>
    <t>91995.62</t>
  </si>
  <si>
    <t>68229.7</t>
  </si>
  <si>
    <t>9ABE0A8C8E9ACF26D4A0E0D6ACBDCDFD</t>
  </si>
  <si>
    <t>17318.4</t>
  </si>
  <si>
    <t>14895.62</t>
  </si>
  <si>
    <t>A0482434A9AB6EEB8A6FD64DDD7E9588</t>
  </si>
  <si>
    <t>277FAB7D68C6E42BE71962D915719E85</t>
  </si>
  <si>
    <t>23676.46</t>
  </si>
  <si>
    <t>19895.6</t>
  </si>
  <si>
    <t>D2EA0968DF9E2AC6EA55D8F740B8E459</t>
  </si>
  <si>
    <t>17247.12</t>
  </si>
  <si>
    <t>14839.58</t>
  </si>
  <si>
    <t>3FEFFB01E891698E519809382450DD09</t>
  </si>
  <si>
    <t>1E0F4059BC23536B044AEAF40E6AF1C7</t>
  </si>
  <si>
    <t>317BCCA6AFC74A9757D8A592D977C312</t>
  </si>
  <si>
    <t>18729333F87D7FE146A5145624812F7F</t>
  </si>
  <si>
    <t>4F3DA3F3BEDB4D164E3E42E28E5E69F6</t>
  </si>
  <si>
    <t>1A66938DBDE56C3E8650ADB6D6BDF325</t>
  </si>
  <si>
    <t>84BCB0C4F32FF3051470C1FDBE0FAC08</t>
  </si>
  <si>
    <t>E24A566302B31DF110FB18F91C6318E3</t>
  </si>
  <si>
    <t>51219568760DE2BD89E61A5D15F60850</t>
  </si>
  <si>
    <t>E11AE445C59B7A2ED9F3C37B53E741F7</t>
  </si>
  <si>
    <t>DB9A3EC8AB3E22D98E1892DD70983767</t>
  </si>
  <si>
    <t>83FA0DA2CDF78A8100A9A0B528690098</t>
  </si>
  <si>
    <t>CDC2F2E52C45C59BE53AC9B3D4A7AFC4</t>
  </si>
  <si>
    <t>14743.26</t>
  </si>
  <si>
    <t>12870.54</t>
  </si>
  <si>
    <t>4C43C4BD75117E5278DD2F2A8C1E36DF</t>
  </si>
  <si>
    <t>25C90C239E896AFF8244BD7FFE0F8212</t>
  </si>
  <si>
    <t>1895.7</t>
  </si>
  <si>
    <t>2201.42</t>
  </si>
  <si>
    <t>64E55E8A306A611684037FE01BA540C2</t>
  </si>
  <si>
    <t>19861.6</t>
  </si>
  <si>
    <t>16895.6</t>
  </si>
  <si>
    <t>E809E71B0163E7BA0060F08E9A45BF30</t>
  </si>
  <si>
    <t>17318.36</t>
  </si>
  <si>
    <t>14895.6</t>
  </si>
  <si>
    <t>AB3375EDAE52FE3D88AF98EF0B18965C</t>
  </si>
  <si>
    <t>9782.06</t>
  </si>
  <si>
    <t>8895.6</t>
  </si>
  <si>
    <t>FEA1D4A972B37C508DC47E6DBF40941B</t>
  </si>
  <si>
    <t>19844.62</t>
  </si>
  <si>
    <t>16882.24</t>
  </si>
  <si>
    <t>590EA8B1E3E4CDE8DA69219ED631BE83</t>
  </si>
  <si>
    <t>4895.6</t>
  </si>
  <si>
    <t>4926.22</t>
  </si>
  <si>
    <t>E8B00D7DF554BFCA01259033A157F1AF</t>
  </si>
  <si>
    <t>BAAF0A3DD05CE0B23FA2890F9880C5CE</t>
  </si>
  <si>
    <t>31651.74</t>
  </si>
  <si>
    <t>26000</t>
  </si>
  <si>
    <t>C3BA1B87456069753164931296FC1B05</t>
  </si>
  <si>
    <t>E1CBF54718850A41E489D4302C27BA5A</t>
  </si>
  <si>
    <t>18621.84</t>
  </si>
  <si>
    <t>15920.66</t>
  </si>
  <si>
    <t>9B5A15B20854E8C295524C47A82E73CE</t>
  </si>
  <si>
    <t>79E39A554A449C8E79E245B37289ABEE</t>
  </si>
  <si>
    <t>944BFC63BD9EA31381C66C79553DD0AB</t>
  </si>
  <si>
    <t>19546.88</t>
  </si>
  <si>
    <t>16648.1</t>
  </si>
  <si>
    <t>80EBDC51ADDA0318E0EE34C7A0955C65</t>
  </si>
  <si>
    <t>14703.9</t>
  </si>
  <si>
    <t>12839.58</t>
  </si>
  <si>
    <t>F31B2CCABFA8A9B5B71A8DAFBD771C6E</t>
  </si>
  <si>
    <t>41234.76</t>
  </si>
  <si>
    <t>33098.44</t>
  </si>
  <si>
    <t>C9102B302665EA41282BD5A59DEE5ED0</t>
  </si>
  <si>
    <t>39584F4575D9FCA975F4C36C9EABDCAB</t>
  </si>
  <si>
    <t>1A27CC1399B00DDAA8987C6B4ED1FD30</t>
  </si>
  <si>
    <t>74871B79E500EE1B7DC183155F2CC62D</t>
  </si>
  <si>
    <t>C6B4E4F2E7EF22691DC96C9609CE45F7</t>
  </si>
  <si>
    <t>B45F5E2094E7C27EBA7D018991C01CA0</t>
  </si>
  <si>
    <t>E6C2B34EC42068F4DA59608351737DC8</t>
  </si>
  <si>
    <t>8BEA3879685D089DA8DC4DDED1A4FA9E</t>
  </si>
  <si>
    <t>B7384B5A0BC7109BCC335C83AB22BC1E</t>
  </si>
  <si>
    <t>8ABC047054433630975D94A980DBC7D2</t>
  </si>
  <si>
    <t>510.44</t>
  </si>
  <si>
    <t>551271148C746B7F1F8B74DB3DC2806B</t>
  </si>
  <si>
    <t>616D1E0240ADF18049250DC26A3347A0</t>
  </si>
  <si>
    <t>F3AB654AF5B30A54BF4F8C06566ADA2F</t>
  </si>
  <si>
    <t>10000</t>
  </si>
  <si>
    <t>41FA73FEAEE039A578CE19C06E55E4FD</t>
  </si>
  <si>
    <t>30174.94</t>
  </si>
  <si>
    <t>24870.54</t>
  </si>
  <si>
    <t>5F64CDD96E80A4445335EE6EB9A48216</t>
  </si>
  <si>
    <t>36525.44</t>
  </si>
  <si>
    <t>29727.4</t>
  </si>
  <si>
    <t>18331A5AE30C30600E1C985CC2B5359F</t>
  </si>
  <si>
    <t>9FCE4128562235CD293563F185D49F43</t>
  </si>
  <si>
    <t>12364.8</t>
  </si>
  <si>
    <t>11000.12</t>
  </si>
  <si>
    <t>6BEF8A5CB02F4120FC7A7ED9D3CC1101</t>
  </si>
  <si>
    <t>14807</t>
  </si>
  <si>
    <t>12920.66</t>
  </si>
  <si>
    <t>1D6B73934C34CB30549C728E2F8FA304</t>
  </si>
  <si>
    <t>4889.36</t>
  </si>
  <si>
    <t>4920.66</t>
  </si>
  <si>
    <t>592464B8AE08445D30EB1324979328D5</t>
  </si>
  <si>
    <t>F6FC578AAAFFCB609C15A50F0CE04A72</t>
  </si>
  <si>
    <t>30167.22</t>
  </si>
  <si>
    <t>24864.64</t>
  </si>
  <si>
    <t>8F2283C5E89437716A4BFB4C7712A266</t>
  </si>
  <si>
    <t>5A04EE72638269DB3D9F5FBC8E4C4CFF</t>
  </si>
  <si>
    <t>1CFDC1DF58E0E4A99E5044C729DB36BE</t>
  </si>
  <si>
    <t>4861.24</t>
  </si>
  <si>
    <t>E4B05CEA3CDF26AA33BE0A56D6084859</t>
  </si>
  <si>
    <t>3758.18</t>
  </si>
  <si>
    <t>3920.66</t>
  </si>
  <si>
    <t>F510C31CE3A172BD642A86F678A4ADEE</t>
  </si>
  <si>
    <t>80AA232932C3EC4E2B15CB1F8C3678C9</t>
  </si>
  <si>
    <t>11259.28</t>
  </si>
  <si>
    <t>10110.34</t>
  </si>
  <si>
    <t>1D0422BF1E211C3F717DEFF398DE1457</t>
  </si>
  <si>
    <t>091169CD01428355C24B15974ABD4EFA</t>
  </si>
  <si>
    <t>FEB187EABEC4C9C033E966EADE2A0996</t>
  </si>
  <si>
    <t>619FA12F6F8F17B43C9274E46CDA2676</t>
  </si>
  <si>
    <t>27592.5</t>
  </si>
  <si>
    <t>22895.5</t>
  </si>
  <si>
    <t>5FAD8E59D7BFF654130AC7C4710CCA2A</t>
  </si>
  <si>
    <t>30513.72</t>
  </si>
  <si>
    <t>25129.64</t>
  </si>
  <si>
    <t>BBFE69EE538808537C1167ADEDF8284F</t>
  </si>
  <si>
    <t>1D6915EF91CA9B9C4041AC6696060B8A</t>
  </si>
  <si>
    <t>30207.6</t>
  </si>
  <si>
    <t>24895.52</t>
  </si>
  <si>
    <t>BC5F242A3A30168CA0DD3DC889B8C4CE</t>
  </si>
  <si>
    <t>0BDE443A3D5CDDB61B6F9DD6DBE4EB0F</t>
  </si>
  <si>
    <t>29884.1</t>
  </si>
  <si>
    <t>24648.1</t>
  </si>
  <si>
    <t>DCEDF9C70BC3A8D736DA6AD80FB2D21A</t>
  </si>
  <si>
    <t>41234.7</t>
  </si>
  <si>
    <t>33098.4</t>
  </si>
  <si>
    <t>A9964903A4515990FCECC10E1A761FDC</t>
  </si>
  <si>
    <t>00D601A73B305EE220FD26078B242F94</t>
  </si>
  <si>
    <t>CA478E13684F9BD4C73A95687D4A13D8</t>
  </si>
  <si>
    <t>4C6489C648B60A59BA0EBAAC2D863489</t>
  </si>
  <si>
    <t>9FE8EE345039C8AFC8C4E4756C64ED51</t>
  </si>
  <si>
    <t>D0D7E4281C13C7E1860C585892E227B4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</si>
  <si>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</si>
  <si>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</si>
  <si>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</si>
  <si>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</si>
  <si>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</si>
  <si>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</si>
  <si>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</si>
  <si>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</si>
  <si>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</si>
  <si>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</si>
  <si>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332F319BD04B026B189CC7CA389DB4F7</t>
  </si>
  <si>
    <t>0F12CA8EB2E42D3476178CA9A3B5FBBD</t>
  </si>
  <si>
    <t>BF092524C84203DA20B955870D5322F8</t>
  </si>
  <si>
    <t>E27B2DD4DA5E8D1F323534B86F0D0CD4</t>
  </si>
  <si>
    <t>DA1CB96855BA35ECBAA79CFED5FFC1B0</t>
  </si>
  <si>
    <t>7EB256EDBA01E45B5AE506A93852134F</t>
  </si>
  <si>
    <t>6AE2A61D9F2EAA2A0F567DCE2AF57195</t>
  </si>
  <si>
    <t>EC8DD86F16B7AD19A012E938DBB23C19</t>
  </si>
  <si>
    <t>C9FA128B58EC30956704B697124D95DD</t>
  </si>
  <si>
    <t>9C3B59B3AA11882DF1D3DB9202AFC2A8</t>
  </si>
  <si>
    <t>594D7B06011B349690A1F6495155BCA6</t>
  </si>
  <si>
    <t>FF599EDD84F5A0DE349AD8D4166B0DC2</t>
  </si>
  <si>
    <t>00AC5233A96B9E3F56E92C3B089A72EF</t>
  </si>
  <si>
    <t>7CAF33D633B3B0CD509F140D3F62F20C</t>
  </si>
  <si>
    <t>534377642135E5F5D304C39EFF9392A9</t>
  </si>
  <si>
    <t>0B39346D68F36729461ECA9476322CC5</t>
  </si>
  <si>
    <t>05C03025AE8F3511E82FAE57122EEBCF</t>
  </si>
  <si>
    <t>1B40E488AE8567BF10E2628F606EA627</t>
  </si>
  <si>
    <t>9C5B5862E76038F16D5A317E77489838</t>
  </si>
  <si>
    <t>7B7B88859853DCEF13C4ACDCFA5ACC08</t>
  </si>
  <si>
    <t>FD9B423FD8E3A99D33FF5F98BBE9CC34</t>
  </si>
  <si>
    <t>2E5BF8F7CD7E9ABA553E3BD166A35535</t>
  </si>
  <si>
    <t>135A51C5535A2392FFABFC049387E728</t>
  </si>
  <si>
    <t>82FC0DFEF493BBA32CAEB28FFF3E4687</t>
  </si>
  <si>
    <t>008A9E16EB3AB6356294DD69613315D8</t>
  </si>
  <si>
    <t>8D01CF15D9EB4B330BCF8E289E260004</t>
  </si>
  <si>
    <t>FA27741985E2A91B47B17C6091CFC5CE</t>
  </si>
  <si>
    <t>F65CF647E6DF0D2EF37C194D2BF032DA</t>
  </si>
  <si>
    <t>6A7BD2FD727D81912D008275BA32A706</t>
  </si>
  <si>
    <t>13F753BB89BCF301EA7A41025B4FAEBC</t>
  </si>
  <si>
    <t>335DB5148C13822D281E10ACD21B6B90</t>
  </si>
  <si>
    <t>0ADA772F966F56EE07BAA52D2ECED240</t>
  </si>
  <si>
    <t>6358D299F7B5ED8E00E9D63BA5CBDFFD</t>
  </si>
  <si>
    <t>287155CD9A428BDA4BA644DAE3E0D49C</t>
  </si>
  <si>
    <t>612B050DEA6DAA9F457107A815948C26</t>
  </si>
  <si>
    <t>B5F91A02FA341D5B84EF72DA0DB60242</t>
  </si>
  <si>
    <t>8A1A63E16BBB8EAFAFE76E74E9E0DCE1</t>
  </si>
  <si>
    <t>01075B12DCDD46E6347D2C6BABBEDC86</t>
  </si>
  <si>
    <t>8AF26ADFF4B80B42E367390661FC7E23</t>
  </si>
  <si>
    <t>CBDE7E2513BAB19C89E52DD81CF89E6C</t>
  </si>
  <si>
    <t>E7860BE8DA265820114596C9DBB8448B</t>
  </si>
  <si>
    <t>69A11C8C654A55052018F982DBFA78FD</t>
  </si>
  <si>
    <t>CFA93FCCEE326B3C796DEB33BE0006C9</t>
  </si>
  <si>
    <t>42EE74B27BCA57E6564684051E9D3475</t>
  </si>
  <si>
    <t>399849F45839A92BEEEE1AF816205B5A</t>
  </si>
  <si>
    <t>B95830C628D6AC95825733DC8AC6C26E</t>
  </si>
  <si>
    <t>268391B4E2C1DF0AE954AB063BA34F8C</t>
  </si>
  <si>
    <t>27C6A7AF31017846304581899AC298F6</t>
  </si>
  <si>
    <t>2B6ED4822A7B55E7A34A5E82A24B6C9B</t>
  </si>
  <si>
    <t>02AFF432B4591E680C2A66E0448F433F</t>
  </si>
  <si>
    <t>2BDA2EEA7CFCC9677AB6AEE3D90FE314</t>
  </si>
  <si>
    <t>C4480190CEFB9F8B0CDBEB488F9378E9</t>
  </si>
  <si>
    <t>44507C8D57ABB8CB1CA28872BE237DB7</t>
  </si>
  <si>
    <t>DC8DDC6870DD0F14515129D2281DB824</t>
  </si>
  <si>
    <t>0FE275CB8361CD64F1E9D912D8B71849</t>
  </si>
  <si>
    <t>63FA53A6042DADF6AA7C259267D70439</t>
  </si>
  <si>
    <t>FD0D0DB1A9788F7229241EEB4D4FE862</t>
  </si>
  <si>
    <t>2C6B3C0E7A3E225880BC1677795579C2</t>
  </si>
  <si>
    <t>824D8E0B52952F720B6DF12715CF1EF3</t>
  </si>
  <si>
    <t>FEDCCDA49083B725C53C9C5F96473719</t>
  </si>
  <si>
    <t>B9C9485C7643B7920B198FB303F4A88A</t>
  </si>
  <si>
    <t>421530C32DAC72997D5266F00161A5D6</t>
  </si>
  <si>
    <t>65611C7091E9E6BA9DAE087E771B3072</t>
  </si>
  <si>
    <t>F7FDE13D3F2C62AD5598F6A1B5DFB3BE</t>
  </si>
  <si>
    <t>81BDE0BBE011238FBEE84C3F86AF0C51</t>
  </si>
  <si>
    <t>E739DA69C9B248B0B216FA6261CC26FE</t>
  </si>
  <si>
    <t>F1761402F76073B6C42986DDBDDE1E70</t>
  </si>
  <si>
    <t>DD4DD840A0F1E52774B6650B88C602AC</t>
  </si>
  <si>
    <t>5D54AFDE1E0633BB0405BC2617C5B42D</t>
  </si>
  <si>
    <t>5235CEAB172F8FF703D2896FA9C2BAFB</t>
  </si>
  <si>
    <t>04163662FF3AA851568BA7E636DBE69B</t>
  </si>
  <si>
    <t>52A26BDC96231C6EDB26541B6148C9D8</t>
  </si>
  <si>
    <t>DD8A27019051E17DCC6D17134D067149</t>
  </si>
  <si>
    <t>2861EA6DD2E419F8B394B397D3195574</t>
  </si>
  <si>
    <t>14EE05E7B1A40C93A46893242CEF933B</t>
  </si>
  <si>
    <t>46C0F17A2FAB77B1C6BF285CE06FCD7F</t>
  </si>
  <si>
    <t>5D8ED619864CC547E5FF6981089AA076</t>
  </si>
  <si>
    <t>2AC2B58551587A97A3CA223FB64B1195</t>
  </si>
  <si>
    <t>E45D87BEB8F038CD2E2124880FF8E76F</t>
  </si>
  <si>
    <t>6AFB7139FA9DC0EF6A18BA50719ED018</t>
  </si>
  <si>
    <t>3699B25F388CAF6F7ABB12BBF98DBC14</t>
  </si>
  <si>
    <t>BF2BAB6853678B5E3D8D0FCB6373EF3E</t>
  </si>
  <si>
    <t>A54DCC167A504D4B703018C97403EA35</t>
  </si>
  <si>
    <t>EFA2100A45122A1C7EDDF1DBD4D7E4A8</t>
  </si>
  <si>
    <t>A3FDFA5D1F667216F7DA4A0B0EE80DB7</t>
  </si>
  <si>
    <t>D92166EF55324D9CFE7F5B18132284C8</t>
  </si>
  <si>
    <t>31A9C09E6F969B755EF4901138EFB406</t>
  </si>
  <si>
    <t>2A949D08004F7004969448941B1D71E4</t>
  </si>
  <si>
    <t>AFB840BE8395C628C92EFB132722EBD2</t>
  </si>
  <si>
    <t>B1242EDD69E50E390372CE33DFA0B046</t>
  </si>
  <si>
    <t>AC33565986A79C45C3972B9BF2EEFA49</t>
  </si>
  <si>
    <t>39F0A811CCCB4ED25E459F6ECD8E24F5</t>
  </si>
  <si>
    <t>F54CC72B93D804C60AF78794FB294CA4</t>
  </si>
  <si>
    <t>5855767D4D9B06CAAF030C9492A9AEFF</t>
  </si>
  <si>
    <t>AE0E88E09639BF463E989A91A5ADA37C</t>
  </si>
  <si>
    <t>6CD6AA70E6F2D0FEB9A03396C48BD1ED</t>
  </si>
  <si>
    <t>92B4B65F97E3C169A617EC856389E43A</t>
  </si>
  <si>
    <t>139245AC5B58BD987804D0184C7C5150</t>
  </si>
  <si>
    <t>FB3127357DFF13BEA30D01DE936B71EE</t>
  </si>
  <si>
    <t>913337E0E470CDDDE0D1F8E67C711188</t>
  </si>
  <si>
    <t>22C6D47E79F3B4E094924A3F4F5CC816</t>
  </si>
  <si>
    <t>80C3230942A39A17C7F958352FDA696E</t>
  </si>
  <si>
    <t>D5930C97D6D30E468064A95274197089</t>
  </si>
  <si>
    <t>5BE73172CBE59BE4E625D10C6C557651</t>
  </si>
  <si>
    <t>306E82BF7BDB54518636F926BEFE46ED</t>
  </si>
  <si>
    <t>A2DAE0F5907FC0E2A73F46821C24BDCD</t>
  </si>
  <si>
    <t>631CD0CCF9B514C13AFD73AAA1B470CF</t>
  </si>
  <si>
    <t>BEC5E54DF8695509FAE9A766A469D534</t>
  </si>
  <si>
    <t>98783F6C985EBC562D04F34044EAF44C</t>
  </si>
  <si>
    <t>38BC845307D7CC641BE858EE7EB3A182</t>
  </si>
  <si>
    <t>4055396B1C0CDFB47A46846CF335911F</t>
  </si>
  <si>
    <t>19F20DF77B3276F13C483218E963E3C8</t>
  </si>
  <si>
    <t>19395E12D9D5DBCCAD4969AA60CAFD8D</t>
  </si>
  <si>
    <t>BC8D015329BC542D087DC737A382BDA9</t>
  </si>
  <si>
    <t>9467E7506220629CFE12BC32D41E0BB5</t>
  </si>
  <si>
    <t>317127EC34691203CA27B2A50B536897</t>
  </si>
  <si>
    <t>E0FA84826791A208522F14A7BCAA2BC9</t>
  </si>
  <si>
    <t>57A03FE36057EBB6C7DFA9A666A33ED4</t>
  </si>
  <si>
    <t>1E5DA83AF51B4B984AE6B343E53C368F</t>
  </si>
  <si>
    <t>9A9DB91B520F4E02F85889B919C043C8</t>
  </si>
  <si>
    <t>A598CED27E2360B3FACAB96C2F14EBF0</t>
  </si>
  <si>
    <t>93E435E3DEB6A8680C923B21C96F62AC</t>
  </si>
  <si>
    <t>EC07F2B3534B1D82A203264BAD77B9CA</t>
  </si>
  <si>
    <t>2573E6999BE52676A051E5C74224E126</t>
  </si>
  <si>
    <t>6DA711E329518438A9D46BCF464D18DC</t>
  </si>
  <si>
    <t>1A03D992AD2F4DE478F94C0835E23CE5</t>
  </si>
  <si>
    <t>7CBFA0C6C5D0246B91797E962A4D5FD6</t>
  </si>
  <si>
    <t>774EFBE8A345304A56E1E32FA75EABFF</t>
  </si>
  <si>
    <t>AE195EE9609EF305158F4D07726F4303</t>
  </si>
  <si>
    <t>B0B806ADDEF2D93B83300A3D2C310836</t>
  </si>
  <si>
    <t>E99262523969F7F58EE995901DAD4CD5</t>
  </si>
  <si>
    <t>478781129EFE3E6505A89D255AF3A110</t>
  </si>
  <si>
    <t>B24CE0800D6F1ACE0F306B8933C0A1E1</t>
  </si>
  <si>
    <t>1CB882D83D7B58CDB8DA8943743ED846</t>
  </si>
  <si>
    <t>640FB33E982C261A31417DE6D32EB211</t>
  </si>
  <si>
    <t>2966D06E5C826C580AD8A4B7F9F6357C</t>
  </si>
  <si>
    <t>1BFF6E2C93018C0ACBD9F8961836C210</t>
  </si>
  <si>
    <t>1E013C99A3D9F2FF78E79F2CCF3D5432</t>
  </si>
  <si>
    <t>9ACA26800446D2BE79B820F0CB4FE913</t>
  </si>
  <si>
    <t>FB9D409F8B24FF3BEB76FBAB03EF7370</t>
  </si>
  <si>
    <t>3D2EBAE1A1B0FA930A697541B88198A6</t>
  </si>
  <si>
    <t>DE58C3ED61360B64949D3E1B7113DE4A</t>
  </si>
  <si>
    <t>39F193B9A2AF3C97DCAB0006F1EB6768</t>
  </si>
  <si>
    <t>566AD78DB7BB7266B5F2916ACB5144B8</t>
  </si>
  <si>
    <t>9E5E43E25F69190ED5EEAC7E67F7D6DB</t>
  </si>
  <si>
    <t>6DA97CB75B0D01B0D2128FA9F0AB325E</t>
  </si>
  <si>
    <t>C581383DE816370E16D3B6CB7CC5CA91</t>
  </si>
  <si>
    <t>5D4C3D57511454DCAF9E206979C7AACE</t>
  </si>
  <si>
    <t>762B97B43EF369165783B10BBDC1F8F2</t>
  </si>
  <si>
    <t>F46EF3247F54779729D78740F00F54B4</t>
  </si>
  <si>
    <t>92B39A619E0AF1AB2E088EC6239D7CF6</t>
  </si>
  <si>
    <t>67E91B41F54632D56D14EA4E11C7A5E4</t>
  </si>
  <si>
    <t>CC7F7F11B4020D34D5E58156073511FB</t>
  </si>
  <si>
    <t>4B4A7F79FED26AC35DDB52B4754C996B</t>
  </si>
  <si>
    <t>FA74D49660FAFB702363732DD520D1CD</t>
  </si>
  <si>
    <t>7A95ED5AE7FB8642CA6338652314645E</t>
  </si>
  <si>
    <t>4FCF6F3C656507F5B2AF8A5C1413C581</t>
  </si>
  <si>
    <t>E031029AA751EC567C539341D25502EC</t>
  </si>
  <si>
    <t>6E0471C6FCD5F6EF7F4D22373525893A</t>
  </si>
  <si>
    <t>D49907B1FE31443425F7324F4A40A78F</t>
  </si>
  <si>
    <t>FF2DF87EFDE0115201942408775B95D8</t>
  </si>
  <si>
    <t>E6152FC4B77606FFF531E9838FA2D78B</t>
  </si>
  <si>
    <t>DFEF8DF94E99A419EF48D28729191CAC</t>
  </si>
  <si>
    <t>27E425A100BB4227507836753A549944</t>
  </si>
  <si>
    <t>8426CA9CB2B4C00474B85FE186DE0536</t>
  </si>
  <si>
    <t>E344CE3D7F3F2B8220D3A907E2D37F78</t>
  </si>
  <si>
    <t>F5DF4B1E6E0B5B42A95EBD59AF920529</t>
  </si>
  <si>
    <t>C02C1FC7113BF7604A7DFC3A5A1DAD8A</t>
  </si>
  <si>
    <t>C082D636268D7EFE71171CC0A0FDC117</t>
  </si>
  <si>
    <t>C8A4183DE0269A178DC62A32633255D8</t>
  </si>
  <si>
    <t>B45438CF3B70D0FB0CE9D5AF8366B4DA</t>
  </si>
  <si>
    <t>6D170DDE7925351915642D2635B56593</t>
  </si>
  <si>
    <t>D57A42435F3576D0D54FAE199C209541</t>
  </si>
  <si>
    <t>F0C38E5005C67715E74BFD6A63FEDF81</t>
  </si>
  <si>
    <t>0FA8166E773909E7C0FB3994B02C31A5</t>
  </si>
  <si>
    <t>ED5881746DC0BB3E29D2952089E2E90A</t>
  </si>
  <si>
    <t>807094B7C61B7F568C4EF1124AC4C8FF</t>
  </si>
  <si>
    <t>4F201F9C02EEEC79498A229BF0911188</t>
  </si>
  <si>
    <t>16CB78035717C268D8D6897773B4BE69</t>
  </si>
  <si>
    <t>C778AB963D89EA7EF9737181AECFD6C3</t>
  </si>
  <si>
    <t>058AD6BCCA34220BA674C7EB235A3348</t>
  </si>
  <si>
    <t>1F6CB4D5FA88F7252D1AF283D5DD3EF7</t>
  </si>
  <si>
    <t>BE8F9BD7C5EFBDC19D639B3BBE9A998B</t>
  </si>
  <si>
    <t>DE139BFBB91528B32A209BFF5141EB7F</t>
  </si>
  <si>
    <t>73A347A2568972679F722B7301588865</t>
  </si>
  <si>
    <t>87ADD87551B745A8DBD00FE9518F2D78</t>
  </si>
  <si>
    <t>097A756FDE5B138823CDD5DF42A825DC</t>
  </si>
  <si>
    <t>FDC5D9962F8402999A9FC91FB2ED0A8F</t>
  </si>
  <si>
    <t>120CF34B3B7AACF76661E9962D6CC2F9</t>
  </si>
  <si>
    <t>D7C4EADA36EA6A9E178E545451911326</t>
  </si>
  <si>
    <t>3F7010FEE66F33D770CC4C9E090DD6CD</t>
  </si>
  <si>
    <t>DC7E27B7A92DCE107CCC8FF3E0DC2E19</t>
  </si>
  <si>
    <t>4363FA6676D8CD8BF81F5BC60CC7FF33</t>
  </si>
  <si>
    <t>E4F85C627A884A242C3CFFA30B631933</t>
  </si>
  <si>
    <t>C7D5FDA635CEC306A2BEA77C3B816260</t>
  </si>
  <si>
    <t>169F1E676D01D308AC5F11600DCB7669</t>
  </si>
  <si>
    <t>3D7E5B4094482B25958495D1F764CFC2</t>
  </si>
  <si>
    <t>A5F6F6B47FB0F5A5DCD183FBBFC1F317</t>
  </si>
  <si>
    <t>827AA3102B9C7BEB25F9AAF054183015</t>
  </si>
  <si>
    <t>5E0E0BB5F022FD7520572D3534E47EF3</t>
  </si>
  <si>
    <t>E2A187C932955EB4BA4CF7DAA0F4E731</t>
  </si>
  <si>
    <t>09617D4FA5A958F3BAC4A2A9E194BE54</t>
  </si>
  <si>
    <t>FB1B1742551F1FDFC9DB0D6FE50E967C</t>
  </si>
  <si>
    <t>BF17909A87803DCEF5F15CAA1618DB97</t>
  </si>
  <si>
    <t>438298B36F70DE0738D37314D71D66D0</t>
  </si>
  <si>
    <t>477BCF0D08062FF5A6C70B6207F8976E</t>
  </si>
  <si>
    <t>CBF3E99398D41ED05FCE171CF8F1AAF6</t>
  </si>
  <si>
    <t>985512BCD3F9EEDFD61C3D6A4D294B2C</t>
  </si>
  <si>
    <t>CF3DEEECC8A94FB0463F7FEC7E9A426D</t>
  </si>
  <si>
    <t>C4652EB9AA85415A1B803BA59F2404A4</t>
  </si>
  <si>
    <t>D15C8DD4FD82BA1931E4539F3AA51942</t>
  </si>
  <si>
    <t>C34DDE17C2721BBF54E342E43D65039B</t>
  </si>
  <si>
    <t>D602AEE5EA03E4955C4518D69DE37720</t>
  </si>
  <si>
    <t>A08B6EE8FD4D2C58BDA900583F11F975</t>
  </si>
  <si>
    <t>0885FE2F66D3A8A12D5E4EE732DB40C8</t>
  </si>
  <si>
    <t>195D22E470051AD53F82286B9823661C</t>
  </si>
  <si>
    <t>00001B109E52DE6066ABAE05BDE9AA24</t>
  </si>
  <si>
    <t>C8633A6D123738310E5DF38E6B4CAE7F</t>
  </si>
  <si>
    <t>5E48F8025E5CF072C932EF9F16B2E65A</t>
  </si>
  <si>
    <t>4B82A1E3F850EABFA057896F2EC9AFD4</t>
  </si>
  <si>
    <t>5F912C4DA613A97CC5BD2B965D9C04EE</t>
  </si>
  <si>
    <t>3260CF50A58160AC43CEA9C637A93D60</t>
  </si>
  <si>
    <t>CC809F4C1553415C3E0277E9345B5D11</t>
  </si>
  <si>
    <t>4CDC3353EA164F7B54C43872E3481591</t>
  </si>
  <si>
    <t>E960526968BF56FC8740474AD412DB41</t>
  </si>
  <si>
    <t>38D79D827D1B9FA575D1C5E0F6C82FFB</t>
  </si>
  <si>
    <t>28ED320A793EC9A5DB3A603B85C258BB</t>
  </si>
  <si>
    <t>043A50E27B504932D292D0ED619900CB</t>
  </si>
  <si>
    <t>7A1705946FE9E5E2EE3687F6D7277E14</t>
  </si>
  <si>
    <t>BE2ABDC97EB2753764F83AF9C36493B2</t>
  </si>
  <si>
    <t>99EB56397DA5C749587A2EA4E10FB002</t>
  </si>
  <si>
    <t>8015D0DA7B0BC46C3146D1CA17409D72</t>
  </si>
  <si>
    <t>329CCAD62EC700DDFA8FFA647507C421</t>
  </si>
  <si>
    <t>246B46509F63BE840698DFD706F8A049</t>
  </si>
  <si>
    <t>1D31EF130151C5A2EDA96A4293555A0A</t>
  </si>
  <si>
    <t>09E6EF79A76D98094D65E2CE4FCCB663</t>
  </si>
  <si>
    <t>C2A0421113BF71862969FB8626E6E2CB</t>
  </si>
  <si>
    <t>1CBEAAE9C47B2D822851645F2C4BBE0E</t>
  </si>
  <si>
    <t>9E0A55361B32B6A9292EAF70DF8E04B9</t>
  </si>
  <si>
    <t>18F9CEB4E025E407672031F5B5D9FBC4</t>
  </si>
  <si>
    <t>A88E0D6B5434335D23E7D8B349F9434F</t>
  </si>
  <si>
    <t>392AC80582C5642AA367355F4F183ADF</t>
  </si>
  <si>
    <t>8AFD6793625DE6E015496FCC6F0344EA</t>
  </si>
  <si>
    <t>D456137F653BB106B122462000F11690</t>
  </si>
  <si>
    <t>4088AB3ACC2583F7BD36F2387FB59EEB</t>
  </si>
  <si>
    <t>D9491C963E61E64452672099F85A4778</t>
  </si>
  <si>
    <t>5EB2DB121212E2F14EC4A29895A736D9</t>
  </si>
  <si>
    <t>54393C2CC31424DAFD12F92275F23DB0</t>
  </si>
  <si>
    <t>0E06D3A943872E128178B100595BC58B</t>
  </si>
  <si>
    <t>E2BBAE593AE1A14D9AB58980CF3C1B1E</t>
  </si>
  <si>
    <t>0CAC13040674F2DD7941E6B022137F28</t>
  </si>
  <si>
    <t>C905805E9A7E6F4BA18583BA72E86512</t>
  </si>
  <si>
    <t>10886E008C677F48F23FF0F980C8DD20</t>
  </si>
  <si>
    <t>DF7D30C69026394703D902DEE1A9F691</t>
  </si>
  <si>
    <t>017AFA10F30AE76332047A6DC27445D8</t>
  </si>
  <si>
    <t>ACE711B647B7F1A16B0521FF894DCE65</t>
  </si>
  <si>
    <t>4C382642DDB1DE601F91E397FCEC8ACA</t>
  </si>
  <si>
    <t>54E50F80A63699A207183B5B329D4E00</t>
  </si>
  <si>
    <t>465AFC632209295F4A7A067157B50930</t>
  </si>
  <si>
    <t>6E677A863C15C6ABB75AC3605BF73E1A</t>
  </si>
  <si>
    <t>9AB096D32C19664AB4AF89F932F8B4A1</t>
  </si>
  <si>
    <t>8981144A95D5FD9E908BAF77ABE89CE3</t>
  </si>
  <si>
    <t>B7D75E43A124DC2303C651B88215ED3E</t>
  </si>
  <si>
    <t>3A9C419CD1D155495959331971189133</t>
  </si>
  <si>
    <t>5FD3BEA171D5B8B67264BE5FAF8E8452</t>
  </si>
  <si>
    <t>04923A36EE42156FBF29C2568818C138</t>
  </si>
  <si>
    <t>1868D0A7DD09FBA38935024F43FA5507</t>
  </si>
  <si>
    <t>16C0A01E93F14CB9C3F0FB1C19A56626</t>
  </si>
  <si>
    <t>4779A527EF3D16B1BCD9D89C8BDD0999</t>
  </si>
  <si>
    <t>D4AE697CAF4A84B1E9DB6C96B8A1A45E</t>
  </si>
  <si>
    <t>2F8E5E9758A0B439576B68F0BCF33C4C</t>
  </si>
  <si>
    <t>636B606B0744D08B2486C719800DC734</t>
  </si>
  <si>
    <t>1A35059C3A80BEEC0CEB93CFA3BEE96E</t>
  </si>
  <si>
    <t>20B8D749856B26C045B4114595515F67</t>
  </si>
  <si>
    <t>3664648D4386E7344B0B36BCC747FEC1</t>
  </si>
  <si>
    <t>5B755E5255F3F4ACBFC0C42CC726D5E4</t>
  </si>
  <si>
    <t>E7E67B37C89BEEEFCCE07915FF60F92B</t>
  </si>
  <si>
    <t>0CB750BF84A624D9A0283B9AEFFDA5BA</t>
  </si>
  <si>
    <t>22B4BE7FAB7F201353ECF3FF0305C3E9</t>
  </si>
  <si>
    <t>C6943046A69042A64BFB038C1BFF99D0</t>
  </si>
  <si>
    <t>32A7BC4171B2D3C3CE3F9AE476E0C820</t>
  </si>
  <si>
    <t>759262AF997AE34CE6784E241EEBC1A3</t>
  </si>
  <si>
    <t>9F8908F5C7C01AD9DC42D1E80AB42635</t>
  </si>
  <si>
    <t>728AEF3ADF6CE2FA571621DA95F7E426</t>
  </si>
  <si>
    <t>0CA101315CABEAA506C8C3C2BDE0A9F0</t>
  </si>
  <si>
    <t>1A8ACAD148249F4988F4D564E0A68F1C</t>
  </si>
  <si>
    <t>B4D7147A558293E05B6F3FB736973D70</t>
  </si>
  <si>
    <t>81CC54FCCBC5EAFB120BF359E17EF142</t>
  </si>
  <si>
    <t>B01D7E808264B68220BF6DC1C599B0CC</t>
  </si>
  <si>
    <t>DE78A5246704A75E5EFF3E50DBFA4523</t>
  </si>
  <si>
    <t>6CB98CE8BF6460D57E7946FFA6DFA0F2</t>
  </si>
  <si>
    <t>B481F94163392AF679A19E39E80FBE6C</t>
  </si>
  <si>
    <t>B7703CEBB4B412882144338F1925702B</t>
  </si>
  <si>
    <t>25B5F952ACD2417ACB7F3F86E8BC4562</t>
  </si>
  <si>
    <t>E06C4A0CE70BB8B1E7CEF6284804A875</t>
  </si>
  <si>
    <t>F42DE798A205FFE3AF87B67DDC2D7246</t>
  </si>
  <si>
    <t>1130C25791723805072C3CABD860C0D6</t>
  </si>
  <si>
    <t>B179DB8E4FCB21AED5AD4A428422FAFA</t>
  </si>
  <si>
    <t>9ED2C3F33F39F495FD947C181E88DACE</t>
  </si>
  <si>
    <t>9BEE8EC9069733ADEC22ADBA3893FDAF</t>
  </si>
  <si>
    <t>0BDA81E4BC94656814B98746C1C8AFEE</t>
  </si>
  <si>
    <t>C5FAEE130ED9B8D5B24AF0F7C383CDDC</t>
  </si>
  <si>
    <t>59F94424D7EB340ED9361CEE5B5A1859</t>
  </si>
  <si>
    <t>00F07ACC3A0B4F58FB245466A0A1BEEE</t>
  </si>
  <si>
    <t>2D6D8706A9E5973D9FCF0D4D4ABE6634</t>
  </si>
  <si>
    <t>E7EE1E72BAAEA9F211249979A8F6A87E</t>
  </si>
  <si>
    <t>3516A1074A87197E101B0FE71D847ED1</t>
  </si>
  <si>
    <t>F4292E2DC2B4DAF30A3FE8277403DC21</t>
  </si>
  <si>
    <t>80FFBB85D4557CB3240FA2708065043D</t>
  </si>
  <si>
    <t>2093F7573C059672E620BF6E6315A7D6</t>
  </si>
  <si>
    <t>782345D4F098FE2960E901DF9C3C6204</t>
  </si>
  <si>
    <t>39B552D9260A78AAEC5E19F2E5F28D34</t>
  </si>
  <si>
    <t>A7877ECDEFE8F924BF1DF6EFE7E48904</t>
  </si>
  <si>
    <t>1CD8C740CA3C44D8497126DFB927667F</t>
  </si>
  <si>
    <t>DABB88915CE393643E099CAB14940835</t>
  </si>
  <si>
    <t>24EC2A8B0A2816F0B7223E4B48CC267D</t>
  </si>
  <si>
    <t>6C110F40FFA03EA677D784FAC6B78189</t>
  </si>
  <si>
    <t>A02A42CA647842A4A3526D5EC8CC9B33</t>
  </si>
  <si>
    <t>B2168E2DCDFD3CC3113119237A7E9AED</t>
  </si>
  <si>
    <t>085A25660AF4D8C68B6967DD3422430F</t>
  </si>
  <si>
    <t>F88E0F950C12CFD291C3E1799529D765</t>
  </si>
  <si>
    <t>80067ADE65C1D4935942EB655A2AFFFA</t>
  </si>
  <si>
    <t>E3B07D5B983223AF2EE055254F59A4C3</t>
  </si>
  <si>
    <t>A176C247B92A887780920B6ED611DAE6</t>
  </si>
  <si>
    <t>3C37CB81450512BA90935BEEA4D138F6</t>
  </si>
  <si>
    <t>CE5262D74EC52910D699489F79CCD47D</t>
  </si>
  <si>
    <t>9C65EEB83B8B4CBA385F51FD7E0E45A4</t>
  </si>
  <si>
    <t>70B7AC76D2DD3A86647E074B1A767E90</t>
  </si>
  <si>
    <t>DB156B9D979283708289547DF8EE2ECA</t>
  </si>
  <si>
    <t>4A9A644143A653A4D586645A8EBD93BD</t>
  </si>
  <si>
    <t>E28561C43C334A4A3458B5FDFD8B2F7A</t>
  </si>
  <si>
    <t>E700E33CF634660CC8F8039B2CECE411</t>
  </si>
  <si>
    <t>4C94E28A3BC78E2684F5D8012F162233</t>
  </si>
  <si>
    <t>90F7204604295CB64E993BBF9018A7B1</t>
  </si>
  <si>
    <t>754B6A358B5115F985BE19CA5D854448</t>
  </si>
  <si>
    <t>4EA9C30BD019B3DA8E86AFFE93862318</t>
  </si>
  <si>
    <t>4A0583F866CF0D32CA898C7421F163DE</t>
  </si>
  <si>
    <t>3EC9223E481E65CF158EC1FD55F9FA1A</t>
  </si>
  <si>
    <t>5C8516939899C2369EE8836BC25CBB9E</t>
  </si>
  <si>
    <t>7BBB4E404C12AD9DFD02E83DA17DD91A</t>
  </si>
  <si>
    <t>FF618C42E6105DE9C191D3FBA5B80797</t>
  </si>
  <si>
    <t>EC8FCB78614A98536587B42E2F03DC54</t>
  </si>
  <si>
    <t>39A2C4E01D601B4722565B4BAB4E25BE</t>
  </si>
  <si>
    <t>ED8895D882805F4CAA6B0377DB80BCC7</t>
  </si>
  <si>
    <t>DABADDBEFCCDE49FFFA3736E4D6133E6</t>
  </si>
  <si>
    <t>BC14719CD998D123B71C841485CB7D8E</t>
  </si>
  <si>
    <t>62C0036043CAA3478FF1B3449009DC4A</t>
  </si>
  <si>
    <t>6914610666F14B0F91BE7AB393CD66C3</t>
  </si>
  <si>
    <t>19BBE632B55F6BAE0683C7D9C0F0D53B</t>
  </si>
  <si>
    <t>41C4F7FB20FCE416165E5FE957328EBD</t>
  </si>
  <si>
    <t>ADA2F477B473FB7DB708B5887B43B3E4</t>
  </si>
  <si>
    <t>367B1257833AC9EEAA94D556B24EF535</t>
  </si>
  <si>
    <t>EECF25FC0795D7A446E48F9DD173C55C</t>
  </si>
  <si>
    <t>98F31054CCC8630A4EEB1FE7B863EC27</t>
  </si>
  <si>
    <t>049A2D4E3342A37E28855DDF6CA4B11C</t>
  </si>
  <si>
    <t>64A3064BB0E3E363CF9646993A124E85</t>
  </si>
  <si>
    <t>72383C991ABA9505E86891E8EE5213D0</t>
  </si>
  <si>
    <t>1B84A72D4A6B7ABB41413A83B794AE5E</t>
  </si>
  <si>
    <t>4CC8AD407BF7EFA18E7755BB49CF0660</t>
  </si>
  <si>
    <t>8D4D59239E17B8CAB942613B45E41E1A</t>
  </si>
  <si>
    <t>4587C61675B6190770DF5A6C7206ED27</t>
  </si>
  <si>
    <t>30926D8A854482E156086728A4B9BC26</t>
  </si>
  <si>
    <t>54A32CE56CD91CA6EB50465F6202B68B</t>
  </si>
  <si>
    <t>7FB631E39F6953DBC3510172D3E24FB0</t>
  </si>
  <si>
    <t>F23F439D637586C9DF4EC6EE970BAAA7</t>
  </si>
  <si>
    <t>FD45B0238A01507179FD94B3767DF82F</t>
  </si>
  <si>
    <t>C0FBAC947AB34485B11F09B5E3D25C50</t>
  </si>
  <si>
    <t>7BE06AA91714508AC0651DA406FF54F1</t>
  </si>
  <si>
    <t>02453D74BA424B5C4E5809DE2B2E877A</t>
  </si>
  <si>
    <t>F9CA9A343135FF43A5D957E2079D0459</t>
  </si>
  <si>
    <t>C34E2C5B5C925495C510061A2F7C65E8</t>
  </si>
  <si>
    <t>DC80853B0BE392B51351945C45A4C0F8</t>
  </si>
  <si>
    <t>F38F5FDBFB64736EAA1E1A181571D46C</t>
  </si>
  <si>
    <t>91BDFDAA6A165C5A7A5CFC44A22420DA</t>
  </si>
  <si>
    <t>DDC4775E973B3587D8624C3C7C5CD6E5</t>
  </si>
  <si>
    <t>4418116A391A35D712D7E6C9CDFA9C37</t>
  </si>
  <si>
    <t>D9C41C2DEF46035A0E703E6823E59249</t>
  </si>
  <si>
    <t>B8FFC0C0B763A0429ACDD73C9DF173BC</t>
  </si>
  <si>
    <t>5AE2B2BFC3B9E4F7A2E72FCA3C732DD7</t>
  </si>
  <si>
    <t>A6E29F11F39FB665E2A381586ED39A5D</t>
  </si>
  <si>
    <t>F26478F450C014F67CDD393D0C73905F</t>
  </si>
  <si>
    <t>312EE316F7635493207150DEC9BDEA54</t>
  </si>
  <si>
    <t>159E0F2FBDF6B740DB142CD44BA44A89</t>
  </si>
  <si>
    <t>2CFF0FEFEC4896CECA0C7D6B7122E73E</t>
  </si>
  <si>
    <t>00C6C1021F95B30ED95B8C587713DEE5</t>
  </si>
  <si>
    <t>B9008B7FFC3BFDF9B07CBC40FD2B7AD9</t>
  </si>
  <si>
    <t>717B80E7F5533EFBEE9659404EFEAB34</t>
  </si>
  <si>
    <t>CD077ABAC4846E48AC4F7E012502596C</t>
  </si>
  <si>
    <t>BCBA231EE0A76DF54123F395B7C898BE</t>
  </si>
  <si>
    <t>876EE607D174A5E12920B567F18612C3</t>
  </si>
  <si>
    <t>A4F7CB220BC3A6E9CD8034A94D537C50</t>
  </si>
  <si>
    <t>1D44FBA9C36BF14830217CA464FC882F</t>
  </si>
  <si>
    <t>95384DC647D65DEF442A3B3694E393C9</t>
  </si>
  <si>
    <t>BE860645F61FD00398DF791F253F8BDD</t>
  </si>
  <si>
    <t>0D303380E7DDF7F220CA8D496394BFF5</t>
  </si>
  <si>
    <t>590FCE0FA6844093E94A4BD1C5C62F38</t>
  </si>
  <si>
    <t>8340F40B1C1943A8C51A68777D9F0AA6</t>
  </si>
  <si>
    <t>C6EE9F663DA46F97A1A196DEED7EE7FF</t>
  </si>
  <si>
    <t>4771E856677CB45AD0426C55EEB49149</t>
  </si>
  <si>
    <t>9ACFCF346C8AB60C96A3FABC72BC4CB5</t>
  </si>
  <si>
    <t>C37C7176FBAF0C2DE6584904EFC951CE</t>
  </si>
  <si>
    <t>02FB8022A2359C4F58BE7870B8D7BAA5</t>
  </si>
  <si>
    <t>F93B4E82E9F7CDC66278B568A118AE4A</t>
  </si>
  <si>
    <t>F64FDEF7EBEE83ACB48B6DD020E80563</t>
  </si>
  <si>
    <t>1C063FAA6F32F9C6B323FD436435814E</t>
  </si>
  <si>
    <t>70FDDFAC3814B6D1D43B3330C6EEAC18</t>
  </si>
  <si>
    <t>5D95FBFCFBA82ACD9B5057EA7E5670B5</t>
  </si>
  <si>
    <t>F235D01E67C1F7AEF1569EAABADBFA8F</t>
  </si>
  <si>
    <t>113FACE5AA66461AE5B58C11AE4B15AC</t>
  </si>
  <si>
    <t>6F71CEA547D0787FEDDA8D7F5C57C17F</t>
  </si>
  <si>
    <t>91C3C3CE42FD9CF00815489EECD2B1FF</t>
  </si>
  <si>
    <t>E36F80D1568CAFC548D2F4D2073E9A0F</t>
  </si>
  <si>
    <t>98128550DF4065B67A8EC4234B0F55B7</t>
  </si>
  <si>
    <t>C706121D8C5C65C403F11DB1F0A47D3C</t>
  </si>
  <si>
    <t>8B633FDF087A14305D39584FE90FF267</t>
  </si>
  <si>
    <t>74AA71ADD9BE8B523C41B8C222288AFD</t>
  </si>
  <si>
    <t>B50A42D4E1C054A01156D20CB0C9841A</t>
  </si>
  <si>
    <t>1760EFA3FF043855F97345394285D86A</t>
  </si>
  <si>
    <t>56FC85BB141FCDDE3649108C6E1CC151</t>
  </si>
  <si>
    <t>D2BD1C66DF4247570F43EE927E9194F8</t>
  </si>
  <si>
    <t>47532A407DFCBA23353D21A57B2EBBE6</t>
  </si>
  <si>
    <t>23AB51F4E89DC11E2EBA008221CC414E</t>
  </si>
  <si>
    <t>2237D300DEFA0BA4EDDC54C492CF2EF0</t>
  </si>
  <si>
    <t>E192183D121A31404C55FC3720755E12</t>
  </si>
  <si>
    <t>D6CADAC8F656D2F86D2F77A0F55901D0</t>
  </si>
  <si>
    <t>0E5F56568CFAA32A84AB211532B664AD</t>
  </si>
  <si>
    <t>2F36CFD34F885F4468BD607D48ED312E</t>
  </si>
  <si>
    <t>FFA5BC0F02D7DE17E6062DD38ECAE5D5</t>
  </si>
  <si>
    <t>82D49A6566D27DF594881588B572AF3A</t>
  </si>
  <si>
    <t>DE4A958D65B824C897297708D7A792E2</t>
  </si>
  <si>
    <t>A6865C1D1D958FEB76BFF89959F79C49</t>
  </si>
  <si>
    <t>475B7486CAE334C8098D5E37558B8A42</t>
  </si>
  <si>
    <t>893EF8722B894A43A7957E5FD554CE95</t>
  </si>
  <si>
    <t>B03D32921E9DEA35166D36F2778B1C1B</t>
  </si>
  <si>
    <t>27214455C587613B84162BF918A89670</t>
  </si>
  <si>
    <t>2364F18EF13D2C92C4BAFA8C19C249E6</t>
  </si>
  <si>
    <t>DD966C0912E737E6EC37ABBC839CFE58</t>
  </si>
  <si>
    <t>58040C797B5ED34096C16C5807053461</t>
  </si>
  <si>
    <t>BC510C379FDC6A30908596356D4506EB</t>
  </si>
  <si>
    <t>21A3D0999800A54738683A1FC2FDA29D</t>
  </si>
  <si>
    <t>DE7196F3159132D53FAAD17E25A0DE54</t>
  </si>
  <si>
    <t>4CC3DFF805CC53BBD2B712220E5A3D11</t>
  </si>
  <si>
    <t>586FC286DF6618F6121B74901D73FC88</t>
  </si>
  <si>
    <t>64459B9197149C24B9928B7352CA622E</t>
  </si>
  <si>
    <t>9F477873229A000B098A2860E359CCA7</t>
  </si>
  <si>
    <t>7735D69FBFB1DEFD8D692BEC7FE8D1BC</t>
  </si>
  <si>
    <t>7CB70D2EC98172ED2A90F4453F8C7CDB</t>
  </si>
  <si>
    <t>E5722B021A62F50CB02996321B8D0F40</t>
  </si>
  <si>
    <t>5F7116067C2E9305558AEA6257C68FE0</t>
  </si>
  <si>
    <t>E9A9169008D29F6B667CA536B8DFD209</t>
  </si>
  <si>
    <t>8C9EA460DCABC90D509767D9B248C3AF</t>
  </si>
  <si>
    <t>7F2DC62CA01A46B017588812C8BA02CF</t>
  </si>
  <si>
    <t>D3CE7950F5CAEC7639B9A0280E2906D4</t>
  </si>
  <si>
    <t>43AFAEF366034906A2F4D8739FBBE27C</t>
  </si>
  <si>
    <t>907FA51E9B152A1E79FE8391964560D8</t>
  </si>
  <si>
    <t>D6DD413574B1C87123917DD88D43722B</t>
  </si>
  <si>
    <t>D1A8A38CB5FE693FC8589429DF2501B8</t>
  </si>
  <si>
    <t>3BE4261D5ADB030C45AD004854BC6A6F</t>
  </si>
  <si>
    <t>A78B9482CD4CB815517C2C234B4EF374</t>
  </si>
  <si>
    <t>23DBDAC3211E8FDC74FD0571358FEF35</t>
  </si>
  <si>
    <t>BCE3DDFD1DCBF5049A9B689FB8709C7D</t>
  </si>
  <si>
    <t>40DF70512AD82BFC45A232C9424C5C18</t>
  </si>
  <si>
    <t>1AC014ED7D69721CAE5AFF587A9895B9</t>
  </si>
  <si>
    <t>F9C5B0C42B87C2B9264CAD3CC091E67E</t>
  </si>
  <si>
    <t>76FA94A7108594F1473A0F7341D7D89F</t>
  </si>
  <si>
    <t>FCB74BF798D98283EB9439FC668AD04C</t>
  </si>
  <si>
    <t>B21BCDD78856D8CFED576A5961420DAA</t>
  </si>
  <si>
    <t>3A4B087AC11051B3652BA0D60ACF7269</t>
  </si>
  <si>
    <t>5326574A345D7D33016ABD1A817BA566</t>
  </si>
  <si>
    <t>1CF52812FB9AC607C32766610B6EB992</t>
  </si>
  <si>
    <t>6C7B431C9E595796B5B6E0103B2E1E71</t>
  </si>
  <si>
    <t>6FB545B61704A6FDC0B571307FF8579E</t>
  </si>
  <si>
    <t>8C62E931A256505EE1AA9F3260EE3084</t>
  </si>
  <si>
    <t>B30FC270A170237CFDDB297A592DE644</t>
  </si>
  <si>
    <t>0E73E16A81F097551A30327BD8778129</t>
  </si>
  <si>
    <t>7D4031664FA1DD7F825936D8735E431C</t>
  </si>
  <si>
    <t>FEDFF74C59ED400C4BF9E3E13C2B945D</t>
  </si>
  <si>
    <t>2A45AF761399AADBDEB350AC785F7C9A</t>
  </si>
  <si>
    <t>24E10E5329CF0A494278173B7A4E5A80</t>
  </si>
  <si>
    <t>35AD8490045895364F0EC339ED9FC582</t>
  </si>
  <si>
    <t>1054C0CD494DD8B07650BD15068B5F63</t>
  </si>
  <si>
    <t>5956A82FABF60441F75804F07EBFB6DB</t>
  </si>
  <si>
    <t>90892C41BF415BAEA591D0F292D415D4</t>
  </si>
  <si>
    <t>D571D67AE9024A7485CD25FF9501DE6D</t>
  </si>
  <si>
    <t>82AB0D2E523716F87CE3ECB3AA32D48D</t>
  </si>
  <si>
    <t>1B7AB0B18D9B6F8617BAB5AB92BC44C4</t>
  </si>
  <si>
    <t>10E88827C79FB74E367357E2DBEF2AA5</t>
  </si>
  <si>
    <t>A82EFB9A9FDFAB923ED587527FC9E6F9</t>
  </si>
  <si>
    <t>F8776E9C7545A5F1289CFCDD8BE2906B</t>
  </si>
  <si>
    <t>9196A34D4F8B456B466C5232C3C80125</t>
  </si>
  <si>
    <t>D5FB58A620607611FBFE35A28B130AE6</t>
  </si>
  <si>
    <t>AB0FEF0EF966212D139BB16FA0E5A0EA</t>
  </si>
  <si>
    <t>D2C6BCE07BCA9009CEF1FC5CA7419628</t>
  </si>
  <si>
    <t>65DB0BBAECC57A6B8FDF159B44F88E55</t>
  </si>
  <si>
    <t>41FB75A570ABD919D385A69A3D896FCF</t>
  </si>
  <si>
    <t>74CFE200ED913C1CF0849DC32C5EE232</t>
  </si>
  <si>
    <t>7387B38A70BF82F7C98277A0E0DBE48B</t>
  </si>
  <si>
    <t>62C9C981C53196EA0F91018A51E1121E</t>
  </si>
  <si>
    <t>D2B12AC6E2E0B50303F0ADD873E860AC</t>
  </si>
  <si>
    <t>13F0406A936DBD49B4C84A078143D695</t>
  </si>
  <si>
    <t>8A3ABFC73F7051AE37D9C61A66D91CAB</t>
  </si>
  <si>
    <t>050A23549C4A51F56649E4F60C768886</t>
  </si>
  <si>
    <t>D40BD633D5158F548F8B2C8F08FE246E</t>
  </si>
  <si>
    <t>6BC3CCAC97BE1C5785F896728F9CCBC0</t>
  </si>
  <si>
    <t>BC09951DF13D126FCA1C53B06485AD49</t>
  </si>
  <si>
    <t>4357D8B90A8654F08D103CD83E340810</t>
  </si>
  <si>
    <t>395D2A42B500FC4F6D091C9610FDEEF9</t>
  </si>
  <si>
    <t>86989D1DD7E1CA6D95EAE044C6142E31</t>
  </si>
  <si>
    <t>B408AA70CBC52AA81398A322C76C548A</t>
  </si>
  <si>
    <t>4B295BC6C7A35447AB312636CBDA0726</t>
  </si>
  <si>
    <t>C797387482766DD801D025E81ED462B9</t>
  </si>
  <si>
    <t>67926939932E760D050F45EE4D59F522</t>
  </si>
  <si>
    <t>AF6742198BE0E5DC2FB53008680BAA2E</t>
  </si>
  <si>
    <t>B6BF1984FBBE57B3AF1BB7A5CB3837E3</t>
  </si>
  <si>
    <t>0620E2B9A8EC9E690D23A1BF131F90B8</t>
  </si>
  <si>
    <t>0310706202CB875C633059D059CF4B6B</t>
  </si>
  <si>
    <t>7B996F94F803A10C91E4DC92363DC70D</t>
  </si>
  <si>
    <t>8AC70D151C886411E1F1A2B614809AEA</t>
  </si>
  <si>
    <t>A26B8880DAFE10000C2FE139FEEBF1BC</t>
  </si>
  <si>
    <t>93718A09C3BD25C81885B5930695A79D</t>
  </si>
  <si>
    <t>4BFC57427B824273C0D8BD5A2FAA297D</t>
  </si>
  <si>
    <t>FBB0FFE356D36FF31F7B5186CA85EF6C</t>
  </si>
  <si>
    <t>E6A47998072D64FA3034510DD6884BC2</t>
  </si>
  <si>
    <t>DE131365A6C15451376A912B59CCF08C</t>
  </si>
  <si>
    <t>250C6AB9FE06926088C23BD092983411</t>
  </si>
  <si>
    <t>EB1CA3059E7D10251A0C4A7D35E6FDB8</t>
  </si>
  <si>
    <t>2A0715FEFFDBED6F099A041423C6FDD8</t>
  </si>
  <si>
    <t>F0D79B67989F98191CBA918D0426E068</t>
  </si>
  <si>
    <t>596D51EAC909BB1920686EFE1859F47E</t>
  </si>
  <si>
    <t>DC62328221A549E83C15BC143F9DC312</t>
  </si>
  <si>
    <t>0F0800888767C30B14BAEF8FE2F4E241</t>
  </si>
  <si>
    <t>89551A32CB6D0263CC180116EFC457A5</t>
  </si>
  <si>
    <t>81FC9E2880F56C939AD1BD6A78259BA8</t>
  </si>
  <si>
    <t>DACAE9A2C4D331297EC10F16D5E265EC</t>
  </si>
  <si>
    <t>096477610011AE76F8AC6DA6594B872A</t>
  </si>
  <si>
    <t>C900B765DD4D890EFC8E1E5E4200B407</t>
  </si>
  <si>
    <t>D5FE1E6E1A3687BE717F06A923A9C9E1</t>
  </si>
  <si>
    <t>491F70473E58A0DCA62A6AA506696576</t>
  </si>
  <si>
    <t>3EAA20F8E6C0F6D817ECCF7F62AED29E</t>
  </si>
  <si>
    <t>04AADB7C0CE49234C58EA3A4FF5915D2</t>
  </si>
  <si>
    <t>BF7921A9089F4B928BD400108E5A74FB</t>
  </si>
  <si>
    <t>B9C28034266D7CAA1637DD6314F8725C</t>
  </si>
  <si>
    <t>4C2AFB8FE0CD58796186881B36C7ECA2</t>
  </si>
  <si>
    <t>771C765361DADF0CE39A9D07813BECB7</t>
  </si>
  <si>
    <t>EB3726F1EF6FF8FA948497DC08BA61A1</t>
  </si>
  <si>
    <t>48164480FF89C56A25EB7D4238776F34</t>
  </si>
  <si>
    <t>3B486414FE79FD984A7AF0C97F1AD5E3</t>
  </si>
  <si>
    <t>754E92CE7D0E11F62719AC8B96AA9684</t>
  </si>
  <si>
    <t>D3231B27068351F3B44717D70E7F4B6D</t>
  </si>
  <si>
    <t>D4C603022C63D8FA2DCA46C2C942EDEC</t>
  </si>
  <si>
    <t>36B928887E10076806B05E48104AE7A2</t>
  </si>
  <si>
    <t>5348E9526E1777D9ED9B894D7C29DD5C</t>
  </si>
  <si>
    <t>6905D7D69FD3942C62C8765B54BBBD54</t>
  </si>
  <si>
    <t>A190B5D263600ECEA65BB1233832CC74</t>
  </si>
  <si>
    <t>88091B3E3DF7D7B65A162609DE8AEA1F</t>
  </si>
  <si>
    <t>F99BFA2256A1689CC3E603E97748A876</t>
  </si>
  <si>
    <t>030CC0F896230C9F7FDFAE5BAA66E306</t>
  </si>
  <si>
    <t>C048FEBC7D7322640D790F79B6BE7A22</t>
  </si>
  <si>
    <t>0D4AEF34A54E5FC393F22C8BB1482D37</t>
  </si>
  <si>
    <t>806C885922309A884D518F5F53A46B40</t>
  </si>
  <si>
    <t>3892C29AA8CF2663DB6A672C00AE90A6</t>
  </si>
  <si>
    <t>527CE28F478F82B60505DBC594057225</t>
  </si>
  <si>
    <t>88CF3FDF76EE710246BD0B848D73573F</t>
  </si>
  <si>
    <t>7019AA0D295B38E981AC0AEC98F36E8F</t>
  </si>
  <si>
    <t>B927771DE2C16350F24F1EB7E3C29227</t>
  </si>
  <si>
    <t>74F16BD9F80F5D604E5D130783E08A1B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</si>
  <si>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</si>
  <si>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</si>
  <si>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</si>
  <si>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</si>
  <si>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</si>
  <si>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</si>
  <si>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</si>
  <si>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</si>
  <si>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</si>
  <si>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</si>
  <si>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CE1FCE917AB1726D4F4607D9C85DB6B1</t>
  </si>
  <si>
    <t>8937.86</t>
  </si>
  <si>
    <t>7028.73</t>
  </si>
  <si>
    <t>787A4D06D41D1D0D8B8B14CF2077B7BA</t>
  </si>
  <si>
    <t>9387BDDB60E37FE7B450DEFF7C023DE9</t>
  </si>
  <si>
    <t>6147.3</t>
  </si>
  <si>
    <t>5045.7</t>
  </si>
  <si>
    <t>6F8F5458F517E65C43E3D4102D569EED</t>
  </si>
  <si>
    <t>63778CD9DF309C4352181FE330EF2CE7</t>
  </si>
  <si>
    <t>5742.04</t>
  </si>
  <si>
    <t>4713.07</t>
  </si>
  <si>
    <t>0310D7DF2E699CD07A5A2EDBBF0BE4E5</t>
  </si>
  <si>
    <t>5539.15</t>
  </si>
  <si>
    <t>4606.55</t>
  </si>
  <si>
    <t>B80FA05DAB56E9AC795D5E7D0FC6D928</t>
  </si>
  <si>
    <t>8163.78</t>
  </si>
  <si>
    <t>6420</t>
  </si>
  <si>
    <t>5A9FCFBCB9CF6293EB3F51B356CBA2B9</t>
  </si>
  <si>
    <t>2C7F22C3CB608CFFEAE97B0265048171</t>
  </si>
  <si>
    <t>6027.3</t>
  </si>
  <si>
    <t>4947.21</t>
  </si>
  <si>
    <t>0B3DE7D0CDF81285296CCA9101A4C2F2</t>
  </si>
  <si>
    <t>FA31BF287BBA6E93BD6D1D724648C519</t>
  </si>
  <si>
    <t>503367BBC12A1A0E82F400C488534E61</t>
  </si>
  <si>
    <t>A63855A23106C21A8D1835A852C207C7</t>
  </si>
  <si>
    <t>5741.92</t>
  </si>
  <si>
    <t>4712.97</t>
  </si>
  <si>
    <t>D2EAA658ADEF68689CB09DA7C40B3AB4</t>
  </si>
  <si>
    <t>C0D7D45D5E7AED7F5C11296A399DD496</t>
  </si>
  <si>
    <t>A7B12CDE635C038CD7F019E80CB276D4</t>
  </si>
  <si>
    <t>3E0AABF204A188286B493A9EDEDDE6FF</t>
  </si>
  <si>
    <t>7263.96</t>
  </si>
  <si>
    <t>5712.38</t>
  </si>
  <si>
    <t>E77BA8A728B9607DDBC600633C53EE82</t>
  </si>
  <si>
    <t>7622.66</t>
  </si>
  <si>
    <t>5994.46</t>
  </si>
  <si>
    <t>5E99B5AB7E9522241A35B1E4CA2C609E</t>
  </si>
  <si>
    <t>6563.78</t>
  </si>
  <si>
    <t>5161.76</t>
  </si>
  <si>
    <t>49101D3CC5671F8A93FA094EEF349B80</t>
  </si>
  <si>
    <t>EC3145AB45D66F97BE63A02F5FC30FB4</t>
  </si>
  <si>
    <t>9638.08</t>
  </si>
  <si>
    <t>7970.95</t>
  </si>
  <si>
    <t>511513287F7DF248B49CF071333669D3</t>
  </si>
  <si>
    <t>16308.01</t>
  </si>
  <si>
    <t>12824.62</t>
  </si>
  <si>
    <t>845C886A380C2FA8F1363FB686BE0F6B</t>
  </si>
  <si>
    <t>ACC451511EFFA5D2D8B09792B52C6A15</t>
  </si>
  <si>
    <t>6810.32</t>
  </si>
  <si>
    <t>5589.91</t>
  </si>
  <si>
    <t>B98FC1187D2F8123630A853E456E4A5C</t>
  </si>
  <si>
    <t>9219FCE8EBF1F3447009B4AC0DC9C481</t>
  </si>
  <si>
    <t>5015.38</t>
  </si>
  <si>
    <t>4274.7</t>
  </si>
  <si>
    <t>67BD389881AD9D4154AC90D43B3FA221</t>
  </si>
  <si>
    <t>512B0B12FBD8743A54EE9704189896BC</t>
  </si>
  <si>
    <t>65C535278B8A731D0C8F4E234BE91FAD</t>
  </si>
  <si>
    <t>DF7EA1D275F2EAC6B344FD61C23BB828</t>
  </si>
  <si>
    <t>C53117962DA6F41B145CA89D0FCD22DB</t>
  </si>
  <si>
    <t>9016CEBB76F10995B88B7776CCBC01EB</t>
  </si>
  <si>
    <t>BD5F6FC32195F5A834672520AF0B8519</t>
  </si>
  <si>
    <t>C7D85BEFC818190FE8B1C463EB04C236</t>
  </si>
  <si>
    <t>936D7C0DF477C84325ED90C0400A673A</t>
  </si>
  <si>
    <t>10639.7</t>
  </si>
  <si>
    <t>8367.06</t>
  </si>
  <si>
    <t>BA15C6FB8254E21D0A475D7497DE2F87</t>
  </si>
  <si>
    <t>B2053FF394CBCFD01C0CCB8CF330B613</t>
  </si>
  <si>
    <t>90B5C72D6BC40AD9CD73D1C1D2D73B7A</t>
  </si>
  <si>
    <t>9835.88</t>
  </si>
  <si>
    <t>7734.94</t>
  </si>
  <si>
    <t>C7D0D97E1B30726520ADD2AB3F6F84ED</t>
  </si>
  <si>
    <t>6375.1</t>
  </si>
  <si>
    <t>5232.68</t>
  </si>
  <si>
    <t>DA323FFF45BC90CC86C30C3FD2991A33</t>
  </si>
  <si>
    <t>049C1E97C8A1C646B7B7672F2C554BF4</t>
  </si>
  <si>
    <t>68078F1F81F99C09BC0F1D6F55EECD88</t>
  </si>
  <si>
    <t>10665.62</t>
  </si>
  <si>
    <t>8387.44</t>
  </si>
  <si>
    <t>1A3D668FF2BB13201DD2AC6540D366B0</t>
  </si>
  <si>
    <t>BD497886D4097D1844C2F85BC9E14490</t>
  </si>
  <si>
    <t>13A4A82E7B14568F7125CDCEDBB5779A</t>
  </si>
  <si>
    <t>060CF2713C4976A01A88A71782A7C91C</t>
  </si>
  <si>
    <t>620B49348FF7D066684A2E3D55F6E586</t>
  </si>
  <si>
    <t>8D0FA6B85CE21610247A393174B4C81E</t>
  </si>
  <si>
    <t>4C54E619568BA41B8637C8A0793ECB76</t>
  </si>
  <si>
    <t>9977.86</t>
  </si>
  <si>
    <t>7846.59</t>
  </si>
  <si>
    <t>19FDAB7A70B71F4AFD6F64E9FB673216</t>
  </si>
  <si>
    <t>98A410C1003EECB02D2B52A300334F63</t>
  </si>
  <si>
    <t>D8019C833E6CC5F36D627E44E1DFE304</t>
  </si>
  <si>
    <t>7435.68</t>
  </si>
  <si>
    <t>6307.75</t>
  </si>
  <si>
    <t>5D3C0DC822ECC54C5036C7AD6014D951</t>
  </si>
  <si>
    <t>EC4CA2A883AE62225EE921B912B45B89</t>
  </si>
  <si>
    <t>80B5B65AA3B59A034AEAB4F0593B6864</t>
  </si>
  <si>
    <t>B8BED5C50385B44D3BFADF32F64E475F</t>
  </si>
  <si>
    <t>6610.82</t>
  </si>
  <si>
    <t>5198.75</t>
  </si>
  <si>
    <t>0A05D2C011AC6E244F02AEC0D7CB544F</t>
  </si>
  <si>
    <t>FE12DB950F863D1F4403D6CC0794749F</t>
  </si>
  <si>
    <t>B8666D2E3671F821648EC60A768E8DFD</t>
  </si>
  <si>
    <t>E282BEA9400A2E1DC7E1FE44FB7DC938</t>
  </si>
  <si>
    <t>17B66175D0ED33C50BCBE03192C160EC</t>
  </si>
  <si>
    <t>C26B0C9F5B1B0CB7494602B702C716E6</t>
  </si>
  <si>
    <t>8944.93</t>
  </si>
  <si>
    <t>7342</t>
  </si>
  <si>
    <t>71B0F96C4B053B57F0E269718B5FDE28</t>
  </si>
  <si>
    <t>10008.89</t>
  </si>
  <si>
    <t>7870.99</t>
  </si>
  <si>
    <t>2CDE88ED2FE6788F028BD78D3A365C6C</t>
  </si>
  <si>
    <t>AD87BA0E66157D0FF9691D510E45AD1C</t>
  </si>
  <si>
    <t>79DFB11C5BEFB653F926A6148A32D0D3</t>
  </si>
  <si>
    <t>EC1DDC4A5AC6B68D254C7D9862297D6C</t>
  </si>
  <si>
    <t>5233.8</t>
  </si>
  <si>
    <t>4396.39</t>
  </si>
  <si>
    <t>BB2F21335ABB62BF758B32680B11F397</t>
  </si>
  <si>
    <t>8F56AD55BB9FBBF491ED857D17CCDE43</t>
  </si>
  <si>
    <t>7054D5AF6F12B55B42D174A1D16414D5</t>
  </si>
  <si>
    <t>0426E42B53FB2E4CA214F3581A5FECC0</t>
  </si>
  <si>
    <t>5245.12</t>
  </si>
  <si>
    <t>4405.9</t>
  </si>
  <si>
    <t>36DD9C28524EB56E012347E3A09D1F8A</t>
  </si>
  <si>
    <t>77E63958C1CE468370E329AD2AB4FB1B</t>
  </si>
  <si>
    <t>1A52BA603B6EC61E11C7B290C776935A</t>
  </si>
  <si>
    <t>2DB4B5F1B4F4297A87B9EA36F003C33E</t>
  </si>
  <si>
    <t>9287.3</t>
  </si>
  <si>
    <t>7612.87</t>
  </si>
  <si>
    <t>BC31099CA11308E657C1E4B02C9D4A2A</t>
  </si>
  <si>
    <t>52908371FF8E00BF5B979A00B5D1657A</t>
  </si>
  <si>
    <t>7126.35</t>
  </si>
  <si>
    <t>5849.31</t>
  </si>
  <si>
    <t>223611FD6516EC7413C540EB7207BC40</t>
  </si>
  <si>
    <t>FD39547F9A774DDF36234F9E275B2A4C</t>
  </si>
  <si>
    <t>7644.47</t>
  </si>
  <si>
    <t>6011.61</t>
  </si>
  <si>
    <t>56FEC15F77C21ABE8B2E4520D7CFAED8</t>
  </si>
  <si>
    <t>8390.62</t>
  </si>
  <si>
    <t>6598.38</t>
  </si>
  <si>
    <t>CF7F88844F290D7089C9B8BDD102F31D</t>
  </si>
  <si>
    <t>B21D305816ABB28443BF2AD0020FD46A</t>
  </si>
  <si>
    <t>12662.15</t>
  </si>
  <si>
    <t>9957.51</t>
  </si>
  <si>
    <t>7F7FAE7B9D2E03F0EEEA2DA3058715AD</t>
  </si>
  <si>
    <t>8404.39</t>
  </si>
  <si>
    <t>6898.32</t>
  </si>
  <si>
    <t>09F07E327FCA93FFC9E011A94C5B4604</t>
  </si>
  <si>
    <t>A0C04C589345098E6CF1C4A53BA3C4F4</t>
  </si>
  <si>
    <t>3FB6F2DB8A501A199281C0FB3ACCE52B</t>
  </si>
  <si>
    <t>55C6F433D8DBC5282DCAB101D9CE12EC</t>
  </si>
  <si>
    <t>CB276CBDF393C394F43993F4A14A1C2F</t>
  </si>
  <si>
    <t>A601E63B971E70646BE51B51F5177443</t>
  </si>
  <si>
    <t>C24D46B626F94D82051A0C05505509D2</t>
  </si>
  <si>
    <t>F42F08F1F9760F40CD9FD6549B2B47D0</t>
  </si>
  <si>
    <t>ECCE1AB060700876BB8E89C1BB161AB5</t>
  </si>
  <si>
    <t>7DD28CE0BA4B9A3F4713D229ABF2DE3D</t>
  </si>
  <si>
    <t>73EB9B9BBB61193B147C433148F7DA2E</t>
  </si>
  <si>
    <t>E4916CFD9665DEFC26DE8EDDDEDC02F3</t>
  </si>
  <si>
    <t>110456B7FAE65B5E2FF261E2F768298F</t>
  </si>
  <si>
    <t>E6FEC8F0FFBCFFC9454240CF7742073A</t>
  </si>
  <si>
    <t>9496.71</t>
  </si>
  <si>
    <t>7468.21</t>
  </si>
  <si>
    <t>6B75417FCE2B578E73BEACDB25BF6C23</t>
  </si>
  <si>
    <t>10649.18</t>
  </si>
  <si>
    <t>8374.52</t>
  </si>
  <si>
    <t>87AF7221F6C690948C117580A3A24F5E</t>
  </si>
  <si>
    <t>2318D2C3FF3A248892AE82F62FDE8C62</t>
  </si>
  <si>
    <t>91E2133597D741EB4F87BD66835700FD</t>
  </si>
  <si>
    <t>2046.07</t>
  </si>
  <si>
    <t>1718.7</t>
  </si>
  <si>
    <t>8984EE9AFF1B616C101B2B63D6C3C693</t>
  </si>
  <si>
    <t>D6DDCC1FD8A3D4ECA523ABF1413ADB3A</t>
  </si>
  <si>
    <t>2BB7C28B43D9EEAFA9BA8D689DA93327</t>
  </si>
  <si>
    <t>E5D9604961F8DB60E03E4E06C709A69C</t>
  </si>
  <si>
    <t>E70E9CACA4637C22309F1FC58DE67E15</t>
  </si>
  <si>
    <t>258C53C7B78D3046D8B9BACCE58F5416</t>
  </si>
  <si>
    <t>8A45D70512D9CF5815AD52C500BA26EB</t>
  </si>
  <si>
    <t>27420FE3F79B6F4DACC5227E9BB13178</t>
  </si>
  <si>
    <t>0116E97B3432B8621717DFE0B894C049</t>
  </si>
  <si>
    <t>5824.96</t>
  </si>
  <si>
    <t>4892.97</t>
  </si>
  <si>
    <t>0900624AA94C14C5B2D46971785C257E</t>
  </si>
  <si>
    <t>776B827E8B1EAB66D0FB987E297E0201</t>
  </si>
  <si>
    <t>5DE49FEB94FF0A96D420AFD7C81DA5CB</t>
  </si>
  <si>
    <t>0C533C2DFA27DAF9DA31530F81B5B2BC</t>
  </si>
  <si>
    <t>457E444B65E647481F7F17312F79D164</t>
  </si>
  <si>
    <t>10488.16</t>
  </si>
  <si>
    <t>8247.89</t>
  </si>
  <si>
    <t>788876BEE6D3BA987B1BB9DE0E4201B0</t>
  </si>
  <si>
    <t>57658679731DF3DABD95D7ACF4A6C5C5</t>
  </si>
  <si>
    <t>1954.89</t>
  </si>
  <si>
    <t>1703.89</t>
  </si>
  <si>
    <t>9BFDFAB2634C47851EC6A0CBBCD79B72</t>
  </si>
  <si>
    <t>8AF48C017D0BD57625BBBF963F001DCC</t>
  </si>
  <si>
    <t>D70386CCF77C81A73BDDDF5F4DA3E740</t>
  </si>
  <si>
    <t>2F987E8BEFEA068619375E9EACB566B9</t>
  </si>
  <si>
    <t>3214.12</t>
  </si>
  <si>
    <t>2638.15</t>
  </si>
  <si>
    <t>01CC309EFAA1AAE9F50983E6B112237E</t>
  </si>
  <si>
    <t>3694.79</t>
  </si>
  <si>
    <t>2905.58</t>
  </si>
  <si>
    <t>A8BDDEC9B6E09E7B77A1180F5593146E</t>
  </si>
  <si>
    <t>1A850B5C5E4FE0326E24D0550ED26A5F</t>
  </si>
  <si>
    <t>85E8B2F46AD492D6D242353D1C1F9A05</t>
  </si>
  <si>
    <t>1B1889548CBFF7E832F099E7DF12C172</t>
  </si>
  <si>
    <t>B221D53B4E310CCAF76FC76FABEBC8F6</t>
  </si>
  <si>
    <t>D23DBAE16F23B5C356E73AEADD704B78</t>
  </si>
  <si>
    <t>B4E34211F305158E074A39BAE05F9945</t>
  </si>
  <si>
    <t>8543.65</t>
  </si>
  <si>
    <t>7012.63</t>
  </si>
  <si>
    <t>6A491FDCEB88828540E1BCE0E93B4EE3</t>
  </si>
  <si>
    <t>9783.06</t>
  </si>
  <si>
    <t>7693.4</t>
  </si>
  <si>
    <t>95E364F8C29227D6E787D1A515811A29</t>
  </si>
  <si>
    <t>C4391DFB85F4EE2763779C347A94EB68</t>
  </si>
  <si>
    <t>6155.31</t>
  </si>
  <si>
    <t>5112.29</t>
  </si>
  <si>
    <t>1183FAEAD3C2283DF61719B3DCA4FD5A</t>
  </si>
  <si>
    <t>13685.96</t>
  </si>
  <si>
    <t>10762.64</t>
  </si>
  <si>
    <t>2EF7CBC591C6F590A8BDF46C6C7598DD</t>
  </si>
  <si>
    <t>65C0A8A5D8C79234F941B75852D3602D</t>
  </si>
  <si>
    <t>27498CD1D9F7D49BDD8BCADB6E4F7A4C</t>
  </si>
  <si>
    <t>377AB40918C360DC8C027F3A455083F8</t>
  </si>
  <si>
    <t>7C84CA8E370A895B8BF5AFCDCA398C02</t>
  </si>
  <si>
    <t>5079.67</t>
  </si>
  <si>
    <t>3994.65</t>
  </si>
  <si>
    <t>A0FB60249EB7BD8DA68F2764DB4D6D5C</t>
  </si>
  <si>
    <t>2173.13</t>
  </si>
  <si>
    <t>1825.43</t>
  </si>
  <si>
    <t>1C7995F57CD656E3E0926719F6EFAFDF</t>
  </si>
  <si>
    <t>3450.52</t>
  </si>
  <si>
    <t>2832.19</t>
  </si>
  <si>
    <t>7AAA83C867D84855D120BBD20E751BBE</t>
  </si>
  <si>
    <t>C1286DD67AA43C67550D8DD541D9A6BB</t>
  </si>
  <si>
    <t>2917.88</t>
  </si>
  <si>
    <t>2451.02</t>
  </si>
  <si>
    <t>2CEFFD8EE13D99D470F0FAC1AB56AEA3</t>
  </si>
  <si>
    <t>3095.75</t>
  </si>
  <si>
    <t>2600.43</t>
  </si>
  <si>
    <t>110314CA399BB3970528B7C52CCE5BAE</t>
  </si>
  <si>
    <t>CF13868D33ABAC6144D5B1327995F81D</t>
  </si>
  <si>
    <t>34E0B740A05CE6EB3F5D2445EBED1985</t>
  </si>
  <si>
    <t>18CA85B422502C29CEAF0153443BE496</t>
  </si>
  <si>
    <t>CF090E02E7D03199CEA6064961A702EB</t>
  </si>
  <si>
    <t>B66DEB2BD4E0A7DC1B5F55921F07DE42</t>
  </si>
  <si>
    <t>23763CBA34131BECB1F03297DC7AB094</t>
  </si>
  <si>
    <t>1DB596FAC63F003EA274CA9FB07FEF54</t>
  </si>
  <si>
    <t>A08048D63A33C6AD2E76234BBF552FF8</t>
  </si>
  <si>
    <t>1CC681EC4F55C8C8141E673BF9B5F1A4</t>
  </si>
  <si>
    <t>21506B7A23C9B0CDA480CC75FBC613D9</t>
  </si>
  <si>
    <t>5587.88</t>
  </si>
  <si>
    <t>4755.6</t>
  </si>
  <si>
    <t>24D0780C357C761A0174ACF619C65051</t>
  </si>
  <si>
    <t>904FAAE16F35CC054BF634C231693A1C</t>
  </si>
  <si>
    <t>2601.43</t>
  </si>
  <si>
    <t>2045.76</t>
  </si>
  <si>
    <t>B5C62132879004CA110E268E20AB5C5C</t>
  </si>
  <si>
    <t>ED4278F4882C5793717AEBDAB3C7F4EC</t>
  </si>
  <si>
    <t>2790.24</t>
  </si>
  <si>
    <t>2405.58</t>
  </si>
  <si>
    <t>52E71410DC0706487A79523025C347D0</t>
  </si>
  <si>
    <t>0E4FA129186C033C08A90E4CB71A1356</t>
  </si>
  <si>
    <t>5B6C80CEF406C3F3CDF557DA5E10CB8B</t>
  </si>
  <si>
    <t>9022680946ECC9F57AC26B10A8CBEEA3</t>
  </si>
  <si>
    <t>B0405D7BF6E3416AD9209C38FDC14AA3</t>
  </si>
  <si>
    <t>4212.97</t>
  </si>
  <si>
    <t>3458.01</t>
  </si>
  <si>
    <t>870D64A88E6B14C43CA806279A70214A</t>
  </si>
  <si>
    <t>BE24169D62CD3E3F7749050B7B131E11</t>
  </si>
  <si>
    <t>B2804D30848FF08587E8A8BF584EF2CF</t>
  </si>
  <si>
    <t>867F87C2D151975B96AD3301E094203F</t>
  </si>
  <si>
    <t>B7FBB12EF17A4888F4138B9236798E05</t>
  </si>
  <si>
    <t>13A0AAAE71DD4347678AD408CF87EE16</t>
  </si>
  <si>
    <t>3832.19</t>
  </si>
  <si>
    <t>3219.04</t>
  </si>
  <si>
    <t>8004C9CAAAA5882C83C9D315C84132E2</t>
  </si>
  <si>
    <t>6557DDBEA3A62A2F4CE181761D753202</t>
  </si>
  <si>
    <t>4830.26</t>
  </si>
  <si>
    <t>3798.52</t>
  </si>
  <si>
    <t>4E82C36C0047C40885D2C452820A61B2</t>
  </si>
  <si>
    <t>4F18ECAAECF5F56D56B5176C3E7EFF62</t>
  </si>
  <si>
    <t>ACF9117156A06BB7CD53DC031A3EE196</t>
  </si>
  <si>
    <t>C92858A96ACA5BD726716E522002E0D0</t>
  </si>
  <si>
    <t>507F550B62C34B8967566890504FE18A</t>
  </si>
  <si>
    <t>7600BC9A55BE33AC7CD5D9F06A4ABD67</t>
  </si>
  <si>
    <t>C3964236421119147A3F63AC68EA2998</t>
  </si>
  <si>
    <t>10BC01C8C8B0906AE5B112A7136FAC0F</t>
  </si>
  <si>
    <t>CA3752EC4C4B3A5EF4F58B0385A1C7D8</t>
  </si>
  <si>
    <t>7C97084F43A97C82ABED59238F8B8BD3</t>
  </si>
  <si>
    <t>5BF2738FF8FD99B90E2E8074A4F1372D</t>
  </si>
  <si>
    <t>D2EE2C7CB2107AFE0C75E3B66BE72A0A</t>
  </si>
  <si>
    <t>CAA7232C632A071697A8C14766F63E10</t>
  </si>
  <si>
    <t>A31CC5812F3A334E7A0FF3DF872621A5</t>
  </si>
  <si>
    <t>A7F4DC4AF4556FFABD692AD03FAB3854</t>
  </si>
  <si>
    <t>7581A40091AB25BC1F055012E6D07521</t>
  </si>
  <si>
    <t>5B5522A0B4760BDD8A644F0F230F361B</t>
  </si>
  <si>
    <t>ED64EA2E420EA2DB458AFD523ED64CED</t>
  </si>
  <si>
    <t>D9B29F951C6B4B9937C6671B5D605B25</t>
  </si>
  <si>
    <t>4123.46</t>
  </si>
  <si>
    <t>3242.69</t>
  </si>
  <si>
    <t>5F53ABF925505CBD982CCFB4926EDCC6</t>
  </si>
  <si>
    <t>7634ED658ED3143D61C3AF2743AE5B6E</t>
  </si>
  <si>
    <t>5024.95</t>
  </si>
  <si>
    <t>4124.48</t>
  </si>
  <si>
    <t>5CBEC4F3B346F71DA4374E98F0E643C7</t>
  </si>
  <si>
    <t>F45730E0DD8B626300A8C28EC4DF1657</t>
  </si>
  <si>
    <t>B161967D603498E00FB609BD774D1833</t>
  </si>
  <si>
    <t>3562.07</t>
  </si>
  <si>
    <t>2992.14</t>
  </si>
  <si>
    <t>52596EEE8797FB13227A24A5C50B0136</t>
  </si>
  <si>
    <t>989D4E14F4E18356687C3D9CADFF34FE</t>
  </si>
  <si>
    <t>4517</t>
  </si>
  <si>
    <t>3707.55</t>
  </si>
  <si>
    <t>BD96BC725AA543DE90D9F0CBD7B81F7B</t>
  </si>
  <si>
    <t>3669.7</t>
  </si>
  <si>
    <t>3144.33</t>
  </si>
  <si>
    <t>BF0BF22EED78E437E1B5F07743D68FE7</t>
  </si>
  <si>
    <t>2D9D7F7EA8F759626601C07A3DD84395</t>
  </si>
  <si>
    <t>5417</t>
  </si>
  <si>
    <t>4446.27</t>
  </si>
  <si>
    <t>633F3EE0519F3FB55B7BAD67632B820D</t>
  </si>
  <si>
    <t>652735D2862AD6C2EC7F36365D637969</t>
  </si>
  <si>
    <t>83BFAF1FD99EA75FFF193BFC477A2416</t>
  </si>
  <si>
    <t>10537.86</t>
  </si>
  <si>
    <t>8286.97</t>
  </si>
  <si>
    <t>05EFC142653E25A2E27F58F25981EC9E</t>
  </si>
  <si>
    <t>F58370167428A015EA0318F6A7D26019</t>
  </si>
  <si>
    <t>876ABEFF29DF35251559E21129C9DAF8</t>
  </si>
  <si>
    <t>193373C4BF7D5576D61A8E512EAEE532</t>
  </si>
  <si>
    <t>E3D9743DA128519300EA90AA9C0A1609</t>
  </si>
  <si>
    <t>263842B4D28B53241ECEE2454B2155D4</t>
  </si>
  <si>
    <t>F89813C62A877ECA794E03DAD06A479B</t>
  </si>
  <si>
    <t>08B7455E580E8A82F64525C32AC79FFF</t>
  </si>
  <si>
    <t>2426.53</t>
  </si>
  <si>
    <t>1991.7</t>
  </si>
  <si>
    <t>30395108C8F1D29B4B0F7635D8770B74</t>
  </si>
  <si>
    <t>8607A453F094487324477FA5463E83AF</t>
  </si>
  <si>
    <t>3799E20ADA827F90CF2F1FEAD302B5F7</t>
  </si>
  <si>
    <t>78D66E5873CC8F3DECD497A032733E4A</t>
  </si>
  <si>
    <t>421444B8DF22195AE4AAC7334EE49789</t>
  </si>
  <si>
    <t>41C7236DEE4742A87E7ECBB3BFE30E6B</t>
  </si>
  <si>
    <t>226933AA0B9D9486E96744FD9780B725</t>
  </si>
  <si>
    <t>8286431AC667B545E5AE0969AFDEB98C</t>
  </si>
  <si>
    <t>A505FEDFF6A9C3DC1FC2AB28CC2FF56B</t>
  </si>
  <si>
    <t>F3CFF685311DD6BDC9CDA019B925AC8B</t>
  </si>
  <si>
    <t>8ADC2DC02BFACEB2435D6B73126BF389</t>
  </si>
  <si>
    <t>E7E4E2B4B457509442C9FA527CA9DEED</t>
  </si>
  <si>
    <t>9AD54EE7447786A5BF902ED87624EB73</t>
  </si>
  <si>
    <t>036F1125AAF494880DE574F8DF1AD84B</t>
  </si>
  <si>
    <t>0BCE5552911C18AF5F0747994CF13236</t>
  </si>
  <si>
    <t>9A68AFB230E4E1542AC4E4FE5026ABE8</t>
  </si>
  <si>
    <t>4394.79</t>
  </si>
  <si>
    <t>3456.06</t>
  </si>
  <si>
    <t>27E5A6083DFC8FCB28298345A67ED714</t>
  </si>
  <si>
    <t>BED7A2BC7AF97947007B71A653CBD360</t>
  </si>
  <si>
    <t>ECB73839583565EDADB61E5A11135DE4</t>
  </si>
  <si>
    <t>3440F4A7EB70CE6EB9D8607C7CF15224</t>
  </si>
  <si>
    <t>D9769F82529433137965E714F63E80FC</t>
  </si>
  <si>
    <t>87B7E305F0692CA02EF2D0E835BB21E6</t>
  </si>
  <si>
    <t>46730D8C774C27D2D2DB3DB39A6EC3D0</t>
  </si>
  <si>
    <t>30783E2EB8C12511CAD163228DD12C22</t>
  </si>
  <si>
    <t>D53DA3506DB4C6126EE6DE323D68C623</t>
  </si>
  <si>
    <t>C60263939C1EA82B67B387E7DE2DADBD</t>
  </si>
  <si>
    <t>9ECE1AD070F37FC7A2A4A77B97FF59E3</t>
  </si>
  <si>
    <t>A7D052EAD89C06BD73B342265AC79A20</t>
  </si>
  <si>
    <t>5E051371D3D268673465D4CD672D6122</t>
  </si>
  <si>
    <t>7015B572D65028819DE938779B0D1672</t>
  </si>
  <si>
    <t>5FC43CDB8AF6B16ADDCFF6E033154570</t>
  </si>
  <si>
    <t>36E27DF7AAFD7F03F9C54D11EF99AB92</t>
  </si>
  <si>
    <t>E5080F83C0D3DFF9860DC4C9E2F1D141</t>
  </si>
  <si>
    <t>65528BC78C74BD7FB9F150C1B7CB2BB3</t>
  </si>
  <si>
    <t>CAD2682335349315E783A00265C3475A</t>
  </si>
  <si>
    <t>80CCE54E4F37ECEFC25DCD6BE3C86409</t>
  </si>
  <si>
    <t>A214E72EF140304C22E463817E57AE4E</t>
  </si>
  <si>
    <t>361B7B893E2353B75206B3FB17122ACB</t>
  </si>
  <si>
    <t>EDCB3938E7EC44C8449405B5B0A9DD17</t>
  </si>
  <si>
    <t>58FA36E37CB2ECEEE67968FA8B535FBF</t>
  </si>
  <si>
    <t>9EC87FE3D2F7F4A55E615F8F5BC660D4</t>
  </si>
  <si>
    <t>B2B8BA53AC411BCF1DA5A166C44C24AC</t>
  </si>
  <si>
    <t>3214.11</t>
  </si>
  <si>
    <t>2638.14</t>
  </si>
  <si>
    <t>470AC4720067447B5F93989B78DAB3A1</t>
  </si>
  <si>
    <t>F0D2CF7240711DDFB4DE761A614C99E9</t>
  </si>
  <si>
    <t>A9D3EDDF538C453B4795D93E3FBC0AA5</t>
  </si>
  <si>
    <t>8144F4C817A77D4412FB15AEE7D5262C</t>
  </si>
  <si>
    <t>D7D076E1DCB554BC4B9A72E8F6564E00</t>
  </si>
  <si>
    <t>CF5B43901C533D44A01097541192A21D</t>
  </si>
  <si>
    <t>7D919BFB55684031C052F4C06C62A5AA</t>
  </si>
  <si>
    <t>4060.9</t>
  </si>
  <si>
    <t>3393.2</t>
  </si>
  <si>
    <t>FC88705280AE02F7C5967E0F4F5B7AAA</t>
  </si>
  <si>
    <t>075CE016611B9715979753545C0F39D7</t>
  </si>
  <si>
    <t>6CBB9952FEB7F504DB47330E850587BD</t>
  </si>
  <si>
    <t>6EFA306C943467E88679EFEA4587C349</t>
  </si>
  <si>
    <t>1A2685BBA95FD0FD15706A7B8BBAE599</t>
  </si>
  <si>
    <t>453BAD8E6AD0D8EC695B8DA03EBF2CEE</t>
  </si>
  <si>
    <t>66B8D8E279A0338BFED1D0D26C9DC9A4</t>
  </si>
  <si>
    <t>01920143C055C898F1484838DE83214E</t>
  </si>
  <si>
    <t>80E743474E66EDF4C8E5D96AD57D0AD8</t>
  </si>
  <si>
    <t>1BD0677527273373947CC18282514719</t>
  </si>
  <si>
    <t>4150.52</t>
  </si>
  <si>
    <t>3406.75</t>
  </si>
  <si>
    <t>433A14FC42450B329F37FE14E426A831</t>
  </si>
  <si>
    <t>ACA128B782A4FA0BCFD315A049D1F663</t>
  </si>
  <si>
    <t>64C2EBF9F91043075A2ABA00D49B2824</t>
  </si>
  <si>
    <t>9AED2B70F6C6B51A67656A0F87A69B24</t>
  </si>
  <si>
    <t>2BA844CA3CA813C83A4FBB01B020F3B3</t>
  </si>
  <si>
    <t>CED841834A8FF4FD52E26BE28C6126E8</t>
  </si>
  <si>
    <t>39CC61E1510E804A676CF0BA4458B266</t>
  </si>
  <si>
    <t>0CF9A17CE091F16EBE6C217A9E2FDEA5</t>
  </si>
  <si>
    <t>6B47514E5C7F837FF571937C4A3EED0E</t>
  </si>
  <si>
    <t>A68BD01C2FF3ADABA0395AB65BA35D57</t>
  </si>
  <si>
    <t>12599.89</t>
  </si>
  <si>
    <t>9908.55</t>
  </si>
  <si>
    <t>C0740BB07084208DED67EB3BB4779211</t>
  </si>
  <si>
    <t>82BEAB38BB2536554CBAE88C581B98CF</t>
  </si>
  <si>
    <t>FEB930BDBB3107EA7289840E5BAD8526</t>
  </si>
  <si>
    <t>6F2E331F9A2A23B98EFF4F632C3834A0</t>
  </si>
  <si>
    <t>D102EAD9B8B8FE0D0FE32D477F74F127</t>
  </si>
  <si>
    <t>9312.15</t>
  </si>
  <si>
    <t>7703.43</t>
  </si>
  <si>
    <t>7562DD46BFBC103A396A26F8986B523E</t>
  </si>
  <si>
    <t>900D0A3B870E41FB1331B055BDFA505E</t>
  </si>
  <si>
    <t>A7E9BF3AC103C6190049C26CB7285E75</t>
  </si>
  <si>
    <t>C625B9050774271DE505F803D5C35F68</t>
  </si>
  <si>
    <t>FC976CAFAB8727647419DF315BA9598D</t>
  </si>
  <si>
    <t>29028E623FEE61B70CB0A093F31E693B</t>
  </si>
  <si>
    <t>6A80768B8D8D206508E48EC7855110F4</t>
  </si>
  <si>
    <t>96CF6570CDD9F6A940EC8FDFCC405211</t>
  </si>
  <si>
    <t>74753D10C45AE718DEA7A169F88FC236</t>
  </si>
  <si>
    <t>4B14BD9EBD4C4FAD46B1E4DFC6E69736</t>
  </si>
  <si>
    <t>5083.85</t>
  </si>
  <si>
    <t>4172.82</t>
  </si>
  <si>
    <t>6692A5FFDD00786E852015F5F5C30455</t>
  </si>
  <si>
    <t>D1ADFA4CB54CD8F227F4CB6DB994996B</t>
  </si>
  <si>
    <t>1121F0C0CA875472E42F1E6C8F9A010B</t>
  </si>
  <si>
    <t>6292F5083239AFC59CFEFD60D7BB98A7</t>
  </si>
  <si>
    <t>52D9E3E34139627475340E109C34E840</t>
  </si>
  <si>
    <t>FECA4D2F78B1059FE4619A7BCD286346</t>
  </si>
  <si>
    <t>CE4BAA7B832644A23D7B78B09E355A70</t>
  </si>
  <si>
    <t>EDD30D04FBB12C67D76A58C8B71BAE6A</t>
  </si>
  <si>
    <t>C4C9889A446420087B7852B38AF0B4D9</t>
  </si>
  <si>
    <t>D5501B9171EA10532387527FCB72E783</t>
  </si>
  <si>
    <t>E3EE1AA7A7B626545B062241A95B3933</t>
  </si>
  <si>
    <t>6469CEAB64A93E06E1A2B34F10AA2ADB</t>
  </si>
  <si>
    <t>9B3B4223AC9C78704A24F030E6E7C10F</t>
  </si>
  <si>
    <t>2EFD4B73DDDAE505164BFA3A515FE058</t>
  </si>
  <si>
    <t>6E6F5CD5FCCB67FABBD64376EC10F7D2</t>
  </si>
  <si>
    <t>74EB66E096902118BA5E006A15678F7D</t>
  </si>
  <si>
    <t>D85CAB284EEAF0AAD201D13D2F0128FE</t>
  </si>
  <si>
    <t>14FB23E2E2CCAFD6A3279689317BBE59</t>
  </si>
  <si>
    <t>CA06CD2B1712CFCFF2790DED9581E953</t>
  </si>
  <si>
    <t>C79F04822C423B0C7BC3982AF6C8E95C</t>
  </si>
  <si>
    <t>7936A6244CAE51161712E027722D9809</t>
  </si>
  <si>
    <t>5A695A61AB1AABA3DB34672857BD06A4</t>
  </si>
  <si>
    <t>A209702544C48C480B53C80F270C62BF</t>
  </si>
  <si>
    <t>D377CDF9F011A71CC417EBE32C80696C</t>
  </si>
  <si>
    <t>5DC959CA7A04521642EE946E618FC68F</t>
  </si>
  <si>
    <t>EC8A81B0279EDF08E203EEE91E8B7735</t>
  </si>
  <si>
    <t>65BA6D04A19EE700809F3107F6CD267E</t>
  </si>
  <si>
    <t>2257.66</t>
  </si>
  <si>
    <t>1853.09</t>
  </si>
  <si>
    <t>35D74BC11889F6DF43516C6E78E1A32F</t>
  </si>
  <si>
    <t>5810040543D9F757B8EA3C7A35275D05</t>
  </si>
  <si>
    <t>84A36F88050706DB9934996F05B527EA</t>
  </si>
  <si>
    <t>ACFEDDE253B10433C8266D3E99CD189D</t>
  </si>
  <si>
    <t>9BC62961470DC16FA35A157EB1696E64</t>
  </si>
  <si>
    <t>4628.12</t>
  </si>
  <si>
    <t>3639.55</t>
  </si>
  <si>
    <t>EC654F91583DC7282564A60A026B458A</t>
  </si>
  <si>
    <t>6971.09</t>
  </si>
  <si>
    <t>5482.07</t>
  </si>
  <si>
    <t>AB9DD9F9B62E2C968B331A9F670138D1</t>
  </si>
  <si>
    <t>2304A648D3384C1F0E1C40F7B1F23CFD</t>
  </si>
  <si>
    <t>BA762C0CA0CDDB40BC8879887E2028F1</t>
  </si>
  <si>
    <t>2864.42</t>
  </si>
  <si>
    <t>FE31DAC70373BAE1FBE67155DE520B22</t>
  </si>
  <si>
    <t>2F1B29FB0907A347725676207DF6ACBC</t>
  </si>
  <si>
    <t>DEA6FA72A64DD3AF116E4B81BA9F70A4</t>
  </si>
  <si>
    <t>FE10C7400EBED1AABE9301AB00FAD013</t>
  </si>
  <si>
    <t>FFC64823D3421DBE699C2CF26C2A8273</t>
  </si>
  <si>
    <t>9EEC0FFB78B650CA41CAD3FEB96B5736</t>
  </si>
  <si>
    <t>1F91A161ABAC24F1E4FB081087579E40</t>
  </si>
  <si>
    <t>5730.26</t>
  </si>
  <si>
    <t>4506.28</t>
  </si>
  <si>
    <t>3C64E07F920FF704FF3A4F94DC7DC7FF</t>
  </si>
  <si>
    <t>D5810A37F55A29BC9A1193037BCD430B</t>
  </si>
  <si>
    <t>641136EC5C19797B3D732E30BED75826</t>
  </si>
  <si>
    <t>CA921E178ADBF89D58FFF72FC76D5227</t>
  </si>
  <si>
    <t>EAC6219F0A74B91D36229C8BDF4AAD38</t>
  </si>
  <si>
    <t>FBF9FE1FFFABD21AFD0044FA00710B17</t>
  </si>
  <si>
    <t>9DF06CE9DB720DF14CFCCD4F7CA226D3</t>
  </si>
  <si>
    <t>47EF807DC653073316F6612F546A10B5</t>
  </si>
  <si>
    <t>8778.62</t>
  </si>
  <si>
    <t>6903.51</t>
  </si>
  <si>
    <t>654D4E9EAED7BB06B53CD4C0E6B44458</t>
  </si>
  <si>
    <t>5430.26</t>
  </si>
  <si>
    <t>4270.36</t>
  </si>
  <si>
    <t>F30B01B80FDD58BD9D1D9CDF7769F97B</t>
  </si>
  <si>
    <t>FE6E31DA87A1122EFC68720FB987CBC7</t>
  </si>
  <si>
    <t>1E45F51888ABADE9FD9CE5EA348DA221</t>
  </si>
  <si>
    <t>11D2CAEE7E58C70C188D89E728BD53AC</t>
  </si>
  <si>
    <t>91CF6BE5410A63F7D12CEC515B5541E9</t>
  </si>
  <si>
    <t>09CA74C6D665E018E5C2A46C779A7BA4</t>
  </si>
  <si>
    <t>9E98D26B15BA7B87DA1A7FF2D09719C9</t>
  </si>
  <si>
    <t>821F8F59B5AE2A6DC8D6036416190443</t>
  </si>
  <si>
    <t>BDA6D0A861C2921E124B904C396552E6</t>
  </si>
  <si>
    <t>3B123242B18468E8F97B09456741FB26</t>
  </si>
  <si>
    <t>1F68B0F34ED6D5297D1B322D6B6D1031</t>
  </si>
  <si>
    <t>B2DEF3CE315F80AC9A374D3DD84F65FC</t>
  </si>
  <si>
    <t>C737381E06E685441311D5F85177D60B</t>
  </si>
  <si>
    <t>9443.78</t>
  </si>
  <si>
    <t>7426.59</t>
  </si>
  <si>
    <t>1A0F5057C6347BA752568B0E6F6AAFCE</t>
  </si>
  <si>
    <t>1569362EE25093D2C2681E54B55AA634</t>
  </si>
  <si>
    <t>4A375B352570D572545882E9FEFDF5C7</t>
  </si>
  <si>
    <t>4B9020A35A5121D001B0409AC815DB1D</t>
  </si>
  <si>
    <t>3CAD55DBAF99ABEDD80BC7F4890C0DEC</t>
  </si>
  <si>
    <t>74160B2321DFC6B2CBCD2D7B6CCD46A3</t>
  </si>
  <si>
    <t>8D6C5C41DC46CB2DE522508FB2704C02</t>
  </si>
  <si>
    <t>B0D07CC567B45FC2A56602FA9E318687</t>
  </si>
  <si>
    <t>7E52F1C499CD40B65CB82E50D7570C94</t>
  </si>
  <si>
    <t>D69AB2CC7E5C66FB08671BCE1B101C28</t>
  </si>
  <si>
    <t>98D65F282B8D34162664DEA27F9C0AA7</t>
  </si>
  <si>
    <t>E29592B3435BDFB427C387D7FEB64817</t>
  </si>
  <si>
    <t>D280FE845ED1AF58FAB72098E76BAF76</t>
  </si>
  <si>
    <t>45389B195530E6B1EE6B94AC75BF502B</t>
  </si>
  <si>
    <t>72FDB3AD15CF33529D70F50B56FA0F7B</t>
  </si>
  <si>
    <t>090E9CBF8F28A6512D24B00D91755DAC</t>
  </si>
  <si>
    <t>77F1FB4C7703DD83EF847BE6BD755C88</t>
  </si>
  <si>
    <t>C3C5BF10D42472578D175949B451345E</t>
  </si>
  <si>
    <t>5382881FADCAA183C2C335CE47E3BECA</t>
  </si>
  <si>
    <t>6AD2AD2100062F75A0985BD6B1BBB5B8</t>
  </si>
  <si>
    <t>EE03C0FAA8FB1B67A0CA28797E6978A6</t>
  </si>
  <si>
    <t>F0E78766779D8F781510C1D527D704E2</t>
  </si>
  <si>
    <t>DB434BD908905FF14E86D015876FEE0F</t>
  </si>
  <si>
    <t>A05A8C31E47A4A14F563374FF9BD65E0</t>
  </si>
  <si>
    <t>D9976FD85E2C01414AB00A9D2ADD81C8</t>
  </si>
  <si>
    <t>36C29F85642AAF641F8E7DD255211167</t>
  </si>
  <si>
    <t>77BA6DAEEDCFC6A6CA913E0AB633BF7B</t>
  </si>
  <si>
    <t>334E750B7DBA73C12B2CD6F0623BADF0</t>
  </si>
  <si>
    <t>4F2E7AA27347780DE79D37FAE24FD3B5</t>
  </si>
  <si>
    <t>34A17C8DECA0762A93F3B54AF8B78607</t>
  </si>
  <si>
    <t>5347.52</t>
  </si>
  <si>
    <t>4389.24</t>
  </si>
  <si>
    <t>26AC021B851F0BA25FB0A5BCCF1EA6FE</t>
  </si>
  <si>
    <t>FC85C92F222871915874CFC3E720FB55</t>
  </si>
  <si>
    <t>B08CD2FCC0B18214D4D0FBFB49E8E299</t>
  </si>
  <si>
    <t>9B2E1EB07C2214AC06E14A202931DBDB</t>
  </si>
  <si>
    <t>F198F68685A0A1E2B628D602E849AFA6</t>
  </si>
  <si>
    <t>6330.26</t>
  </si>
  <si>
    <t>4978.12</t>
  </si>
  <si>
    <t>3D50AB62D4E9C34CC59D1948895A558A</t>
  </si>
  <si>
    <t>3840.37</t>
  </si>
  <si>
    <t>3225.91</t>
  </si>
  <si>
    <t>CC1BC145A01EDC7BEE3BCA7FE8B5E28E</t>
  </si>
  <si>
    <t>086AD0CAF14C3B7B339A59007FF7D751</t>
  </si>
  <si>
    <t>90819E9D68DCD71DEF5920DDFE13FE92</t>
  </si>
  <si>
    <t>18FE1D8B45645F9EEAEBB55AED5B370E</t>
  </si>
  <si>
    <t>D5BA865340F55E09E4A6AF800F97FA31</t>
  </si>
  <si>
    <t>DD6637EE5E277C577F994DF3C3B62588</t>
  </si>
  <si>
    <t>884F68C43EDF967B6F17926DEF97E2AC</t>
  </si>
  <si>
    <t>FD32F1CB642C86832D796C75A1380919</t>
  </si>
  <si>
    <t>C63318D90C938F9BA6F5EEC40B5EE395</t>
  </si>
  <si>
    <t>297ECDCA7F21F5E917AFF9995D668E64</t>
  </si>
  <si>
    <t>858A5D6BAA47340040431FD81AF07953</t>
  </si>
  <si>
    <t>41BF445181E2F0CC89981BE0621479F6</t>
  </si>
  <si>
    <t>AA067DB6B2291D8EA9C876EF1675C53C</t>
  </si>
  <si>
    <t>3EB003C0D75C435A3D687BA080D56ED5</t>
  </si>
  <si>
    <t>7494341996F486C88590F06E07B9C19A</t>
  </si>
  <si>
    <t>526B3F07FA426881A8D13396A4EF55B2</t>
  </si>
  <si>
    <t>12477.53</t>
  </si>
  <si>
    <t>9812.33</t>
  </si>
  <si>
    <t>719853E7FF4193795BB340C00A8B021E</t>
  </si>
  <si>
    <t>8A5744D7ACE9F3B6C1A5079B6E13828A</t>
  </si>
  <si>
    <t>3EC74708FCC66DE267A2AF3195CB2859</t>
  </si>
  <si>
    <t>BB722A4FC7FF947ED55288B1CD3595A0</t>
  </si>
  <si>
    <t>13174.33</t>
  </si>
  <si>
    <t>10360.29</t>
  </si>
  <si>
    <t>AE6AB8DE9856753D91F45D76CF7AF5C0</t>
  </si>
  <si>
    <t>119FE186DFCAB58AF2335C87E145F232</t>
  </si>
  <si>
    <t>589B7C8FC1C11AD0187A3175A1478350</t>
  </si>
  <si>
    <t>C2C4B6845C7D095167D5016006274B04</t>
  </si>
  <si>
    <t>3D9FCAE7512CC5E14B999B1C2621D8CC</t>
  </si>
  <si>
    <t>2AE318B2DBE8BB28454C969840CA10D2</t>
  </si>
  <si>
    <t>FD1D93C364AE1340D47E295F22427CBC</t>
  </si>
  <si>
    <t>3590.63</t>
  </si>
  <si>
    <t>2823.67</t>
  </si>
  <si>
    <t>9329FD263486AD6FA60F5DDC852A7023</t>
  </si>
  <si>
    <t>8790F2E0EB6A9FAD0DB820A7D0556FE9</t>
  </si>
  <si>
    <t>DC1EA381A13D0DD647C7E59E1185EBFE</t>
  </si>
  <si>
    <t>DBCB653773B2532535AED1ED994DB8F6</t>
  </si>
  <si>
    <t>D7AF8303FAF4FD2E11B4BC6639E3E1C9</t>
  </si>
  <si>
    <t>49F96D293AD456B1FEB95D14E9837758</t>
  </si>
  <si>
    <t>D0DFF2F33D8611D635256550437BA190</t>
  </si>
  <si>
    <t>B8DF94C82D1CC332E4AD58FEC7564065</t>
  </si>
  <si>
    <t>C7847991ACF0A0002218454323496B08</t>
  </si>
  <si>
    <t>1BD146188B8008AA2487FD9A08647FEC</t>
  </si>
  <si>
    <t>45EBE697094B6DEBC4D35F59306EF9F4</t>
  </si>
  <si>
    <t>E350D69E4302C4F7AC492B42E8F68CDB</t>
  </si>
  <si>
    <t>B3400D926E45A5F51501BB4F571A6661</t>
  </si>
  <si>
    <t>FD4BBB20F43D932A978C370B45E228DA</t>
  </si>
  <si>
    <t>00D3D29A07A5DF45B9D2EA091D7963FB</t>
  </si>
  <si>
    <t>564E433807D38F8E349480C6203EB30C</t>
  </si>
  <si>
    <t>4491</t>
  </si>
  <si>
    <t>3834.22</t>
  </si>
  <si>
    <t>BFC5B863D65911F8C8F8037EC87F4CA9</t>
  </si>
  <si>
    <t>5779.67</t>
  </si>
  <si>
    <t>4545.13</t>
  </si>
  <si>
    <t>3CA7D670342EC3F62A9B5569AF2BA9B4</t>
  </si>
  <si>
    <t>2D77C50157C8C1D3F963B60251087EAC</t>
  </si>
  <si>
    <t>DA493DF8AEA37B1FFCFD9E2248330592</t>
  </si>
  <si>
    <t>E21F4EE9655AE1F2CB4E490BF14DAE3B</t>
  </si>
  <si>
    <t>7A26C07054375154D476D9BDE5D7BEFA</t>
  </si>
  <si>
    <t>ECA42A3A0E5E6DAD01096DA306BB42FF</t>
  </si>
  <si>
    <t>86B6D0C73749F7B4E2191FED2C36170F</t>
  </si>
  <si>
    <t>89FF7C6A11D66C5AB84033D16E378697</t>
  </si>
  <si>
    <t>362B189DA2AD67B06CA72CE6F6BC84E7</t>
  </si>
  <si>
    <t>13108.07</t>
  </si>
  <si>
    <t>10308.19</t>
  </si>
  <si>
    <t>7246117623EFC4BD79E9B9BE8EE90E36</t>
  </si>
  <si>
    <t>BBDC263BFE90619C14939A99830A7916</t>
  </si>
  <si>
    <t>CE0BCBA15C7D198C6A06C197484881C0</t>
  </si>
  <si>
    <t>D6A23C9C3E678E6D5FEDE50713548A53</t>
  </si>
  <si>
    <t>632EFD8FED5F174EA2446D297DE7029E</t>
  </si>
  <si>
    <t>B96E094D038F42113FA028E61B19455C</t>
  </si>
  <si>
    <t>4F48AFEDE6BFB5DC01CBE11118B84E2C</t>
  </si>
  <si>
    <t>8102D3E2772CB250763D5E3E46DFD1A2</t>
  </si>
  <si>
    <t>5134000A4A32DA2F0B83A72418E97556</t>
  </si>
  <si>
    <t>361D995451C22ACAB4804D6F89EB628F</t>
  </si>
  <si>
    <t>9FBABA3D54A22BBB2EF975B40BACA152</t>
  </si>
  <si>
    <t>387BE6D6CA9E3C57AC55D1D471912D5F</t>
  </si>
  <si>
    <t>AD10FA93DF31AE5E6EE24E1F39CA87D6</t>
  </si>
  <si>
    <t>F715F6D2D38728D56407DAF96E6ECBD9</t>
  </si>
  <si>
    <t>8530.26</t>
  </si>
  <si>
    <t>6708.2</t>
  </si>
  <si>
    <t>BC79F636AE192D2310A040E6230B1107</t>
  </si>
  <si>
    <t>4FB0ECC5D833E77E12F454181D3905DC</t>
  </si>
  <si>
    <t>2E33F99639D2AAD7CDE264D6FDB00656</t>
  </si>
  <si>
    <t>526153D894521FBEC798BAEBC8D00673</t>
  </si>
  <si>
    <t>577B53FF04F717571969095527C1D3E7</t>
  </si>
  <si>
    <t>3C46728B1D6F229771B0151FA0611214</t>
  </si>
  <si>
    <t>769AE78EDFFCB4C6D1C280E578715A51</t>
  </si>
  <si>
    <t>AD0FA59CF1271AE38126003855E354F0</t>
  </si>
  <si>
    <t>933325703987339847F0CCF246B06AD6</t>
  </si>
  <si>
    <t>D19113C5489209882B6E2914BE26A385</t>
  </si>
  <si>
    <t>A486D22F38B0BD03FF89E6CC333F22CB</t>
  </si>
  <si>
    <t>6126.2</t>
  </si>
  <si>
    <t>4817.64</t>
  </si>
  <si>
    <t>A68D12AA043155BA956B1BD3905D4030</t>
  </si>
  <si>
    <t>DDD6946FFD0004B7E5993EE7135406A3</t>
  </si>
  <si>
    <t>CFA2872BAF92A7D2E45BAE8E0BC93BA6</t>
  </si>
  <si>
    <t>10809.6</t>
  </si>
  <si>
    <t>8500.67</t>
  </si>
  <si>
    <t>B8F0562371BBFE12D3905BC84E896346</t>
  </si>
  <si>
    <t>A826220625AA91878EFB094261911C12</t>
  </si>
  <si>
    <t>15974.33</t>
  </si>
  <si>
    <t>12562.21</t>
  </si>
  <si>
    <t>6E72D35D57066336A4242888E4B33126</t>
  </si>
  <si>
    <t>12142.22</t>
  </si>
  <si>
    <t>9548.64</t>
  </si>
  <si>
    <t>02E8FC85406D49C11E4AD56B3C8F1E2D</t>
  </si>
  <si>
    <t>72B04F87B8888667B430FB8BD60FF451</t>
  </si>
  <si>
    <t>6FD6039FBEB687339BAA25B9E8E32223</t>
  </si>
  <si>
    <t>810A9442B7524334EF44EA202AD2EEE8</t>
  </si>
  <si>
    <t>8134.04</t>
  </si>
  <si>
    <t>6736.43</t>
  </si>
  <si>
    <t>2F807AC1A768F635906C302C439EA291</t>
  </si>
  <si>
    <t>1785.59</t>
  </si>
  <si>
    <t>171AE4EA7B4161083B0F24404504A796</t>
  </si>
  <si>
    <t>1043.96</t>
  </si>
  <si>
    <t>743184084F819997532CAEEE00FC4D1D</t>
  </si>
  <si>
    <t>2196.27</t>
  </si>
  <si>
    <t>54668473E7D8B9398DC2D513D610F67E</t>
  </si>
  <si>
    <t>61C5D6E85CE9E35A9024FD7CBC6830B9</t>
  </si>
  <si>
    <t>0510564EC89B96E6C180E14A9B957984</t>
  </si>
  <si>
    <t>3202.96</t>
  </si>
  <si>
    <t>A085D35CE435B28126A3EEBBF3740DD9</t>
  </si>
  <si>
    <t>DF9D61713F374A0965F433D05427E1F8</t>
  </si>
  <si>
    <t>6F8F2E4F38F06D76A09DE5E0591567C1</t>
  </si>
  <si>
    <t>99F2375D9C175F20ABB163616EA3BCB7</t>
  </si>
  <si>
    <t>96AADCD04E146A1F098AEB681A068544</t>
  </si>
  <si>
    <t>BCB6DCBA65DEB2E4869EA985E32365B9</t>
  </si>
  <si>
    <t>561968897418B94AE9DF28404BE42974</t>
  </si>
  <si>
    <t>10243.38</t>
  </si>
  <si>
    <t>8055.39</t>
  </si>
  <si>
    <t>03EE3421048F24533EAEE8D24B7DDEC6</t>
  </si>
  <si>
    <t>4AACB49BA0E4D1401A7A99C2374F90F1</t>
  </si>
  <si>
    <t>D705009EA8157B1379B97F944D006095</t>
  </si>
  <si>
    <t>12236.3</t>
  </si>
  <si>
    <t>9622.63</t>
  </si>
  <si>
    <t>425E44A03F1397205AB61559C0DFB349</t>
  </si>
  <si>
    <t>662107D324370FD9383800096B7ED0A2</t>
  </si>
  <si>
    <t>F222C54D02BC57682F2E878A205C1FF2</t>
  </si>
  <si>
    <t>1EA1ECC6E9A8D0CAFFFF64BD6527B4A7</t>
  </si>
  <si>
    <t>12789.44</t>
  </si>
  <si>
    <t>10057.62</t>
  </si>
  <si>
    <t>6CB4707FBB5CEF177227C141A5B6314B</t>
  </si>
  <si>
    <t>B232FD088DC5FA55736C9EAC18B1BB67</t>
  </si>
  <si>
    <t>20E454ECF449301538C1A2AB84362F99</t>
  </si>
  <si>
    <t>560BF4720F770F567261BDD89C738A1B</t>
  </si>
  <si>
    <t>F551FCBCC526CC6A32FEB06FFEB4285E</t>
  </si>
  <si>
    <t>5C6609CABEC21DFEDC6ED2304B587934</t>
  </si>
  <si>
    <t>84958D3AA15265A8FEA1B37AF9E533F6</t>
  </si>
  <si>
    <t>E65D3443FFE5810118FBC653A716FB6C</t>
  </si>
  <si>
    <t>95953A75B0EB94E71D419AD3249874F8</t>
  </si>
  <si>
    <t>AA6A00364E4513C70AC97936C2126A69</t>
  </si>
  <si>
    <t>343563C7EB0D2BF5985B3939285F8D74</t>
  </si>
  <si>
    <t>2303.62</t>
  </si>
  <si>
    <t>441694FF9D980BAFC852C13D82C4FEB5</t>
  </si>
  <si>
    <t>FB5CF21D9C2615C215DE342285CC4298</t>
  </si>
  <si>
    <t>D2205CF180AEAB6D1549E71298C5CFC2</t>
  </si>
  <si>
    <t>7A73D7FEA0FB045594F2F8E5A46B496F</t>
  </si>
  <si>
    <t>2E90730FEC9F9D440949BAD639EB1062</t>
  </si>
  <si>
    <t>A2C0B4E932CDD6227901B069A0780938</t>
  </si>
  <si>
    <t>6EED4A8A1DCD4E0D48A7966A06D3D74F</t>
  </si>
  <si>
    <t>3DFC299931A251E4ED70E1F3DE37092A</t>
  </si>
  <si>
    <t>1938.65</t>
  </si>
  <si>
    <t>86F13D2C873043A55E6B46B77934E1C8</t>
  </si>
  <si>
    <t>16761.35</t>
  </si>
  <si>
    <t>13181.13</t>
  </si>
  <si>
    <t>1B2216EC1FB4F4BD8AA98AC6E02EA5E7</t>
  </si>
  <si>
    <t>9065.25</t>
  </si>
  <si>
    <t>7614.81</t>
  </si>
  <si>
    <t>864F1B9D23FD13EB66790AE5E0B0A35E</t>
  </si>
  <si>
    <t>1545AABC67B26BAFC46A34CC44A4BEF7</t>
  </si>
  <si>
    <t>914B4440319830D656BA7471679030DF</t>
  </si>
  <si>
    <t>11161.35</t>
  </si>
  <si>
    <t>8777.29</t>
  </si>
  <si>
    <t>5383C16031BE1A9041EC3861D9BC1B82</t>
  </si>
  <si>
    <t>13924.19</t>
  </si>
  <si>
    <t>10949.98</t>
  </si>
  <si>
    <t>6AD4611CA441CF1AAE898150CFD55E00</t>
  </si>
  <si>
    <t>10883.38</t>
  </si>
  <si>
    <t>8558.69</t>
  </si>
  <si>
    <t>F268841BC2CCE9A7BFD4BD9A8CF194BD</t>
  </si>
  <si>
    <t>DA38B98CC94DE66CC6579AEC7425D823</t>
  </si>
  <si>
    <t>11608.89</t>
  </si>
  <si>
    <t>9129.23</t>
  </si>
  <si>
    <t>2E38F91E95F332B3ED009AD6775540EB</t>
  </si>
  <si>
    <t>28D3FABBF0751A5D2234AA1FA39D778E</t>
  </si>
  <si>
    <t>B45D49D219FF2018A412B83B8E22CFC1</t>
  </si>
  <si>
    <t>11342.22</t>
  </si>
  <si>
    <t>8919.52</t>
  </si>
  <si>
    <t>FE565283CABC5E3F07ECF5C9752006CC</t>
  </si>
  <si>
    <t>892AA7C617E8ECCF6C0CF80C972D207F</t>
  </si>
  <si>
    <t>E77A9252ADBB29FCAD6E728CEFF38C5D</t>
  </si>
  <si>
    <t>E9C371B9315A917552DBC6102B7BC144</t>
  </si>
  <si>
    <t>B1A5649D2E106A997791D7DF3FDAC217</t>
  </si>
  <si>
    <t>654E2F5635FEB770540E744843565C14</t>
  </si>
  <si>
    <t>5E5155B323A881D20D11F985ADE618B3</t>
  </si>
  <si>
    <t>C52BE539FF4D56EDD5C73336706E43FF</t>
  </si>
  <si>
    <t>E21DCF4E61FF1F6B0DAB99FBE21C3A2C</t>
  </si>
  <si>
    <t>78BB6B316F5093107935F8AA9AA315E5</t>
  </si>
  <si>
    <t>5AD26F09F81DEEB02C2C6B7B99FDB311</t>
  </si>
  <si>
    <t>BE952C9B4DF845E5C2D0116301C105E2</t>
  </si>
  <si>
    <t>D2FF5D72A067F318D53C0B62E1653D30</t>
  </si>
  <si>
    <t>A123360015E78D5DC0D6B00049FEA276</t>
  </si>
  <si>
    <t>1303.63</t>
  </si>
  <si>
    <t>9B12B1C5C40F033FA343E79D67B43A21</t>
  </si>
  <si>
    <t>615E8C95F2A4B0208E1A0E42E5A05504</t>
  </si>
  <si>
    <t>5FD0E3C62FFCA8B6308A5DF8822ECC7D</t>
  </si>
  <si>
    <t>D05FD831808B3820E5F581DA6792D7D5</t>
  </si>
  <si>
    <t>FC282FBD6C57A14006E5F1B5A6BA8CCF</t>
  </si>
  <si>
    <t>763C1C402CC1EF1140BFD0E9B8E68617</t>
  </si>
  <si>
    <t>4F20A880240DF62B62AEAF8F4817E7A0</t>
  </si>
  <si>
    <t>4AAC389A235D7C8CD39F5FD73E822B39</t>
  </si>
  <si>
    <t>51CDE7051DF7FD7ED6E9FE3D51C8DC46</t>
  </si>
  <si>
    <t>55FB995AEA374056CAED43B46B836EA5</t>
  </si>
  <si>
    <t>BF91B0990294951EE954838A5C13A62D</t>
  </si>
  <si>
    <t>E25542D83CE42A5DD32E1A29B9A2A663</t>
  </si>
  <si>
    <t>CCFB6E20BB52F95F895D340914404D74</t>
  </si>
  <si>
    <t>B5B728425EED727A7EFAF4B4BC7B3D84</t>
  </si>
  <si>
    <t>97A6DB5ABB3F71A05F2D2B6A40054FA1</t>
  </si>
  <si>
    <t>BDD2F5332B2112018F0647A35293F7C9</t>
  </si>
  <si>
    <t>A65BA3C6285B5A9A2955FF6E86A5112B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</si>
  <si>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</si>
  <si>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</si>
  <si>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</si>
  <si>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</si>
  <si>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</si>
  <si>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</si>
  <si>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</si>
  <si>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</si>
  <si>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</si>
  <si>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</si>
  <si>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1F55A26F10BFBB47D1A5F5B66AA7166D</t>
  </si>
  <si>
    <t>9EE19D462ACF3CF1F5C69ADF7A5F637E</t>
  </si>
  <si>
    <t>C7906AF32AD50299684087987531DBCD</t>
  </si>
  <si>
    <t>6F475E8A98FE74B6DFAE210650B4870B</t>
  </si>
  <si>
    <t>D04D3B0E7AF9FD17ECBC3BB835610B7A</t>
  </si>
  <si>
    <t>F47D0BB7CD35F2923D79E4F23FA56E96</t>
  </si>
  <si>
    <t>9628B4C86796F733682520E7BFCF5388</t>
  </si>
  <si>
    <t>0F0EE536DE3091EB4E2095A2E3B5E2AC</t>
  </si>
  <si>
    <t>D253B4F5E8D65C9E03F1D32901312B69</t>
  </si>
  <si>
    <t>47F6180887DE646F7B138021E24C5249</t>
  </si>
  <si>
    <t>E6DBDFD4221C2CD172CFCF3F52C51D10</t>
  </si>
  <si>
    <t>9F561B121ED023076466ED12D62A87EC</t>
  </si>
  <si>
    <t>6EC99CE5840283569FCB4BDEC28EF650</t>
  </si>
  <si>
    <t>0F380933D59D909BB70187DD387944F8</t>
  </si>
  <si>
    <t>070A4A44BECBBC20A32FBD6B9CBBDAA2</t>
  </si>
  <si>
    <t>D168AEBA77F83A96AE48C01784469FBD</t>
  </si>
  <si>
    <t>D7F5D75E86F658D6F15BB0DC4D9A8353</t>
  </si>
  <si>
    <t>677561476FE947F48BC62D40BBA87C7F</t>
  </si>
  <si>
    <t>A1AAD4B19CC9006FCFBF315455D25060</t>
  </si>
  <si>
    <t>91B33CE95C12CE47B0A2776B8D60DD85</t>
  </si>
  <si>
    <t>517D4FF989FF080A153831771F5030B5</t>
  </si>
  <si>
    <t>E732CF7BFD983A2D1DBECCF63C329E50</t>
  </si>
  <si>
    <t>F8313F79653353A31308A5FA5DF63E9F</t>
  </si>
  <si>
    <t>E1B4E80384E87DEEDCBD1953A5655F2A</t>
  </si>
  <si>
    <t>218C0D6CAE28A1DAB93B8483F0BD03FE</t>
  </si>
  <si>
    <t>E45C4110290B2B2FCDC6BADD3CC8DEC9</t>
  </si>
  <si>
    <t>95DF5039394283FA27697FA5BE5B9B8B</t>
  </si>
  <si>
    <t>966DF6EC766DC8983A8945E5676BAC91</t>
  </si>
  <si>
    <t>FD1EEE79D09345B373914CD0510BC6E9</t>
  </si>
  <si>
    <t>4C44D291182C4F2B13DA7C6E4F8D6D79</t>
  </si>
  <si>
    <t>404F93A45C5B96EEAC5C9E8C66F57B00</t>
  </si>
  <si>
    <t>BFD6C3E979EB1AC457925A3B6CE34D3B</t>
  </si>
  <si>
    <t>066C76FC60682AB37E72C323436D8A25</t>
  </si>
  <si>
    <t>B33C2C5A9F1D6FAF59BEF5EEC82941F8</t>
  </si>
  <si>
    <t>C3A8B8F15FF18AEBF2E29436FF177117</t>
  </si>
  <si>
    <t>38318F2544FE7A4FED0158E6885FEFF6</t>
  </si>
  <si>
    <t>78B67721BBE2F52176878ACB72703933</t>
  </si>
  <si>
    <t>BAF36F4BD6EDBFD9AF0C1576DAE2C805</t>
  </si>
  <si>
    <t>8E576385092AFFC47216A092E1CEEB6E</t>
  </si>
  <si>
    <t>E75C7B098167E4000401080DDE359AFC</t>
  </si>
  <si>
    <t>07091002B191965F65E85BE7A96548BC</t>
  </si>
  <si>
    <t>D7F6B69A03401A5B2A2E54A9748FE199</t>
  </si>
  <si>
    <t>536F771B08285481ADC1AD440B2B5691</t>
  </si>
  <si>
    <t>0A3A51187A9A8AE656E852ADBBC30832</t>
  </si>
  <si>
    <t>F0904054BF4CFA419B1E547AA75E13F4</t>
  </si>
  <si>
    <t>2CEAEA00DBCB25D99778F4E374291C72</t>
  </si>
  <si>
    <t>186F6E857DFC131C57DA750CB49FD228</t>
  </si>
  <si>
    <t>A64E6D1FE5E5B83D0A13C131A5F66EDF</t>
  </si>
  <si>
    <t>F4D9F57C0C98EB0CC8BE67D26BFEFE21</t>
  </si>
  <si>
    <t>D83D3E007CD1AAAD954350AC11FE6F9C</t>
  </si>
  <si>
    <t>A99A4326CA53107DF67DC967F0BC745F</t>
  </si>
  <si>
    <t>FD35F79EC3926F583F5A0B6D556F32CB</t>
  </si>
  <si>
    <t>9C8EBF36D812C63708019524A2A959F4</t>
  </si>
  <si>
    <t>1440E06371B3FFF6B6668E70E0FFAEA4</t>
  </si>
  <si>
    <t>5F067898170C609FF71B8EC0A4868179</t>
  </si>
  <si>
    <t>5E013A37E9A4292F0AA32558AFADF781</t>
  </si>
  <si>
    <t>339D582B753A2F9C75B86A13731159C7</t>
  </si>
  <si>
    <t>3A92F23D4F738B0B4D8DD95CE2180396</t>
  </si>
  <si>
    <t>C85FE23C9575A6B433F4292722DE2885</t>
  </si>
  <si>
    <t>0923DB0A935AEBDD488DFAE11F3DB7A9</t>
  </si>
  <si>
    <t>80128B6ED85710E4B8A5F6135972AE48</t>
  </si>
  <si>
    <t>25854AB5E00816C2E4DE1AD0AFB13D67</t>
  </si>
  <si>
    <t>6A18CBA5B2106494C567D20C7CAD1833</t>
  </si>
  <si>
    <t>6E25A7076EF0BD032BDEE9872A40039F</t>
  </si>
  <si>
    <t>6DCA8B4EA32D5B15E1AED2A1BC8ED855</t>
  </si>
  <si>
    <t>8BCBEF5CB7C9173D00C7D9CFEA0AA4DE</t>
  </si>
  <si>
    <t>FDD42333DAA16A78D38302A092EA1C71</t>
  </si>
  <si>
    <t>CE2955281DE96BC528745E8C5199A1DD</t>
  </si>
  <si>
    <t>C03CF00B0F01B025706311D2B165C149</t>
  </si>
  <si>
    <t>698DE2D9C409FC0774A0633DF6751C25</t>
  </si>
  <si>
    <t>1895E53739BEA6587D5296B496EADE15</t>
  </si>
  <si>
    <t>CE4F110C0A2E8BA61EF566114A4B6B57</t>
  </si>
  <si>
    <t>95CFA1D9FC7BFDF23CCFB40E48D325D6</t>
  </si>
  <si>
    <t>61E5AA79635320B46E33112CECBB96E6</t>
  </si>
  <si>
    <t>E1ADA01E53B1BC521111A3BC46D07740</t>
  </si>
  <si>
    <t>053FAAB1DA412E89CE2683A03A9BC3BF</t>
  </si>
  <si>
    <t>0072782163F65F7FFF088F396EF2AB3E</t>
  </si>
  <si>
    <t>7E98DD832E8AAA0F726DB0B1177772E5</t>
  </si>
  <si>
    <t>43C1A42C040839A99B95ECEBCAB290D9</t>
  </si>
  <si>
    <t>EE38B27E2B07C2C20748CC5CFCBE58A3</t>
  </si>
  <si>
    <t>59A516B46C76E47B4942B80D15E374A1</t>
  </si>
  <si>
    <t>07FEB8B556CD14B489CC577DB6D4CEED</t>
  </si>
  <si>
    <t>3F4845FAFA856DDFAB93000653962D8D</t>
  </si>
  <si>
    <t>CEFA068EE69E35E5CE23FDF785351042</t>
  </si>
  <si>
    <t>2CD9E76494CEB3BE7C7EC5C39824B0F5</t>
  </si>
  <si>
    <t>9D2B0D372F25C8C661ED841B0D984E06</t>
  </si>
  <si>
    <t>DC1792AA2AA3806E11E0488211D2A3CB</t>
  </si>
  <si>
    <t>1F4E5057CDD77757391841AADDDBDB08</t>
  </si>
  <si>
    <t>2E01DE28A677468DE3ADA7C76EAD751E</t>
  </si>
  <si>
    <t>66C029054C3D1B2008CE8F7E0C038D9A</t>
  </si>
  <si>
    <t>8FDFBC976C6A4C3142689B24184DA506</t>
  </si>
  <si>
    <t>79A0991C0E001C60218CA3EDF5A6075D</t>
  </si>
  <si>
    <t>EEB25CE4F8B5B8FE0FE9EE4446275834</t>
  </si>
  <si>
    <t>F1CC35E495F03D342D91A0C284448439</t>
  </si>
  <si>
    <t>72089B3407CDBB21285B112A77B0B2BC</t>
  </si>
  <si>
    <t>FA51CC5BB6282E1C33A29C288950C8A9</t>
  </si>
  <si>
    <t>BCBC193A00C9255771EF7E969C03466D</t>
  </si>
  <si>
    <t>F34BC900C065E02308EE207272EA7965</t>
  </si>
  <si>
    <t>D8D09E5754D518A6063ADFA83F4D638A</t>
  </si>
  <si>
    <t>3D1936C00E1623ECDA8C2699D597079C</t>
  </si>
  <si>
    <t>E2DB5ADDD82600F5E2ED3EBB0D23BDF9</t>
  </si>
  <si>
    <t>BD70D4E5979A1DEE0D4A907DCBE5882B</t>
  </si>
  <si>
    <t>F5809F98211BFB4B7D38D3E2C9BA3F56</t>
  </si>
  <si>
    <t>8DC868EB43317DFFD60E1770CA9CCF85</t>
  </si>
  <si>
    <t>08D79530785765DFBCDC14D9EEBF1502</t>
  </si>
  <si>
    <t>B8E181A2BF40D3D2C6307D7532FA44F9</t>
  </si>
  <si>
    <t>22F41287B66115B907BC92790CE384F9</t>
  </si>
  <si>
    <t>BB1F9E0A3E6224EDE509B83B76EE35C5</t>
  </si>
  <si>
    <t>CC1DEE91CFCC3D9B324068B9039624FA</t>
  </si>
  <si>
    <t>EA0A7B5EE75CA45CAAA11631C8B3B2BF</t>
  </si>
  <si>
    <t>9CAA7CB5515CB502376C06FF2BF6DB61</t>
  </si>
  <si>
    <t>E6AE05F2E1454283211FE8A3062FF1C9</t>
  </si>
  <si>
    <t>8FE597CE103F0AA14B79F8BDB35BA87C</t>
  </si>
  <si>
    <t>DF357F20A13F8E30AEF619F6C22751E4</t>
  </si>
  <si>
    <t>FBEEBF8050DD296F1B881BD1B6E42D1D</t>
  </si>
  <si>
    <t>B811B846FF042223AB7146702EF02759</t>
  </si>
  <si>
    <t>360ACBC6B1F3FF7FADAF6C6EB34CEE9C</t>
  </si>
  <si>
    <t>25BC2919F36A3E73A668318B66AF6561</t>
  </si>
  <si>
    <t>1CDE947372F5BBD91B9EBA95A05EF152</t>
  </si>
  <si>
    <t>F285EE1A56A7F7362447EEA6EB458550</t>
  </si>
  <si>
    <t>17C7A119A0EF7247DC051B654D68C1A2</t>
  </si>
  <si>
    <t>47FB2E326DEFAA1B389F788CB987473B</t>
  </si>
  <si>
    <t>B6226101B6D5931B32F41ADDCF677C7A</t>
  </si>
  <si>
    <t>182A649D9D7BE97499D9B5C2075A2051</t>
  </si>
  <si>
    <t>B7D0F336DA410263FACC3E580425DEF4</t>
  </si>
  <si>
    <t>C3542C2D79AC4DDFE372A20823BADB38</t>
  </si>
  <si>
    <t>5ED6774298D2478766DADEA4567F6B17</t>
  </si>
  <si>
    <t>30A333B0FAEB61E04403860065E114A5</t>
  </si>
  <si>
    <t>8F765497C4762AA155EE0DC85F72CE13</t>
  </si>
  <si>
    <t>76943337C605BCA9601FD9BFBE599223</t>
  </si>
  <si>
    <t>F1E6B8F1280278CE5754EB220FD4B9E9</t>
  </si>
  <si>
    <t>51699E4D44AF0566A01368E9E2EFF0A1</t>
  </si>
  <si>
    <t>C785B1C56B5C3E31D212F1778EFBB1A3</t>
  </si>
  <si>
    <t>FD6E116D4E3EBD24F328DB2B9AF67B65</t>
  </si>
  <si>
    <t>9E3B23DE53887D8BC1631C024C06D7D0</t>
  </si>
  <si>
    <t>FEFAE6251C170C46E8A6EC4F9F11C8E2</t>
  </si>
  <si>
    <t>19BB292C920C25DD1FE6A6787C611D09</t>
  </si>
  <si>
    <t>5F5F5115A35CCAB5285F5D1E6E1CBA57</t>
  </si>
  <si>
    <t>DFF15F3D993023DBF29E0ABBD83338A9</t>
  </si>
  <si>
    <t>3148885670F4F5B4E1EE656CE24EB6B7</t>
  </si>
  <si>
    <t>7B87368285D595024F724D408A1E83F0</t>
  </si>
  <si>
    <t>6EFC8C0E1FBB9274BDEA6BBB89530725</t>
  </si>
  <si>
    <t>8B04F5A591F65877260AF265C38FB625</t>
  </si>
  <si>
    <t>0D698A5A18545B138C48CE2428C32C87</t>
  </si>
  <si>
    <t>03F8872BD70145649D6E2AA55BC2B547</t>
  </si>
  <si>
    <t>F49DF464FD1A24BE57681FF689632842</t>
  </si>
  <si>
    <t>8161211ABC9BD410B237F47ACF959246</t>
  </si>
  <si>
    <t>88EFACF5C4C02DDD5B2F481C1D788AAF</t>
  </si>
  <si>
    <t>4A9CDA42E99DAE7175CEA9FE4322539A</t>
  </si>
  <si>
    <t>981AA7DFBC9FD3B87DB5397DDC2CDD41</t>
  </si>
  <si>
    <t>F6455F17012254339C2746FFFDC753A9</t>
  </si>
  <si>
    <t>2883477FC722CBFA2EB4C7465E708CA4</t>
  </si>
  <si>
    <t>A15E63810A068BF01D0A44B2255067F8</t>
  </si>
  <si>
    <t>368238BEDD1031AB84776650F0DF185B</t>
  </si>
  <si>
    <t>38641DBB1C04A962B3FB9FDD4A61587B</t>
  </si>
  <si>
    <t>9EB1C8B835C2D883C1750134F5856DF1</t>
  </si>
  <si>
    <t>8A2103CBE8F5363926667C09CA6FB1FD</t>
  </si>
  <si>
    <t>ACA4F34EB2807DC70006EB36C2C2F40E</t>
  </si>
  <si>
    <t>62C8974B43C8179FBDECC5683F692089</t>
  </si>
  <si>
    <t>AE07FF5775EFF5C7A2CE6382B789170B</t>
  </si>
  <si>
    <t>374C40A619FB5131C4B69B7266A3FBCB</t>
  </si>
  <si>
    <t>FCB65C2A6C389437F9B84A65AF7C9AAB</t>
  </si>
  <si>
    <t>478467514A1C767E8D102A835452DE4A</t>
  </si>
  <si>
    <t>8801A01C4D08C84AB85CD262F9F5D105</t>
  </si>
  <si>
    <t>5CD58860A3F62B4D7C88FAAD5AACAD05</t>
  </si>
  <si>
    <t>CFE866071F98F1E8CED27719958342AA</t>
  </si>
  <si>
    <t>272193EA203D9F507941D66AC3786A78</t>
  </si>
  <si>
    <t>A4BA8E4302FF00FC7EEED003F7D9C5D8</t>
  </si>
  <si>
    <t>1802CD82BBAF1675B56E8728AA9CF93D</t>
  </si>
  <si>
    <t>722971B8944B9BB5540F928FFACDD520</t>
  </si>
  <si>
    <t>2FFF6E70AD9C503EC41307C8075FFC5F</t>
  </si>
  <si>
    <t>901C644B109FBBF55526AF3C08D38184</t>
  </si>
  <si>
    <t>B8629E369A3869C22330AD40B442C78C</t>
  </si>
  <si>
    <t>D1BC51ED8C5F2B2DCA932FDD4B9ABD24</t>
  </si>
  <si>
    <t>EABA373B4789CEE368CDA0CD286513EF</t>
  </si>
  <si>
    <t>BA17B484AA6E2833ACBA8208BDB31B47</t>
  </si>
  <si>
    <t>1C376E378710DC8038BC5A6E48B50927</t>
  </si>
  <si>
    <t>5A6895A08AC69C0E02C4F46F1BBBC22E</t>
  </si>
  <si>
    <t>665A7193D01A64AC370A1C2A3E9BD062</t>
  </si>
  <si>
    <t>B3216D151548CC4CE94392FE5F5E66A8</t>
  </si>
  <si>
    <t>ABEDA5AC5DA8FAB7D0D1CF6FF2F39F83</t>
  </si>
  <si>
    <t>B277021017AEF09F30F80FE3063068FA</t>
  </si>
  <si>
    <t>6D18E5311F6D11A89F72B50E2171765F</t>
  </si>
  <si>
    <t>E24104EE16FAA870255119A416D935FE</t>
  </si>
  <si>
    <t>A571F0B3E18C8DC08BAA81646BB3F6D0</t>
  </si>
  <si>
    <t>8B09AC6751EFB42067BE49BD058052BB</t>
  </si>
  <si>
    <t>200BCA3FFED667364FF119946B1F76BD</t>
  </si>
  <si>
    <t>315F0418B9686291CCDBFB66CE9D7840</t>
  </si>
  <si>
    <t>AB7B75BAE87302B73ACFA236FF06B22B</t>
  </si>
  <si>
    <t>F04D1198BBEEEA318307AC727853034A</t>
  </si>
  <si>
    <t>F8AA557EC97A2C152740F4925FE79B9D</t>
  </si>
  <si>
    <t>00651539C4760F5D78F222CE3148E472</t>
  </si>
  <si>
    <t>616E4A425380BB5D67CB7C68D7B1FD84</t>
  </si>
  <si>
    <t>3B0A0C85B6DE5D8443E9BE261CDE116F</t>
  </si>
  <si>
    <t>8960E73C823C8CAA25EA9BB43B5280E0</t>
  </si>
  <si>
    <t>69D8FBFC706BDB57EF8D7076D16C3F37</t>
  </si>
  <si>
    <t>233CF5A84F686BBF3DC624487C1EA067</t>
  </si>
  <si>
    <t>C843222860251E815B549F108358A390</t>
  </si>
  <si>
    <t>8DC55FA2C1F0BD9181EC8D6780E0233E</t>
  </si>
  <si>
    <t>9BCA4994412E15EF3D30546DFD3B9B2E</t>
  </si>
  <si>
    <t>9E55817A958493B11D62A9F8AE43B2ED</t>
  </si>
  <si>
    <t>3E5AA523495D214AD4BD85406705A57C</t>
  </si>
  <si>
    <t>0B76504DB9EE7595CA89FEAEC72BC8C7</t>
  </si>
  <si>
    <t>947599D661C1DC826D017782D2E03F68</t>
  </si>
  <si>
    <t>729BADB1AF1ADDFDE5803D5E640C54C6</t>
  </si>
  <si>
    <t>13458C8DFAC186522056E577972CB8BB</t>
  </si>
  <si>
    <t>2991BDDE9BEF48B8808281EA77802EF1</t>
  </si>
  <si>
    <t>D7FEDC55906C9AE03D0ADBD563410BAD</t>
  </si>
  <si>
    <t>A83D0415F5DA877AB08E7533BCDAE00A</t>
  </si>
  <si>
    <t>1C09EB821DBD12A62E46944DA3CAA828</t>
  </si>
  <si>
    <t>420D0C0F79C759E90571FF2237668839</t>
  </si>
  <si>
    <t>B12F3D5C6DB349A8CCF4721DF1991F66</t>
  </si>
  <si>
    <t>7491E35A5EFF66835D4E630509E57112</t>
  </si>
  <si>
    <t>D65971E55F705A85E3B6516B3D2A1C0F</t>
  </si>
  <si>
    <t>900FF3EB129BD2D3A862BFB75AB9612F</t>
  </si>
  <si>
    <t>2A9019D369534B0824FFAF0ABDB60757</t>
  </si>
  <si>
    <t>B3F9E3E43DCBD91C40C75F4617E7E7A4</t>
  </si>
  <si>
    <t>A2797564BC3A1D3F3A52CE2ADFB61491</t>
  </si>
  <si>
    <t>D2C14069356305634B32862C76D3DFEC</t>
  </si>
  <si>
    <t>90E7831E94C856D69BE7E80C894C5415</t>
  </si>
  <si>
    <t>912DFDC4D862E2201D1F032850DD2CD4</t>
  </si>
  <si>
    <t>EE2563B20B3A5C8A7FB6E44859AF2180</t>
  </si>
  <si>
    <t>E8323AEF0F1FE6551D7E4D6438C15414</t>
  </si>
  <si>
    <t>0A4064A4AA02B62D761B9F23CB187A46</t>
  </si>
  <si>
    <t>E14E7686DC052C9F73039C6E1201A905</t>
  </si>
  <si>
    <t>CA0E91EFEE8DC3C34839B86D632EE884</t>
  </si>
  <si>
    <t>524C53C3EC92391D6C1D90980CC2FFF5</t>
  </si>
  <si>
    <t>65BE81C27831B55A0CCCC0F09A9DA590</t>
  </si>
  <si>
    <t>5A2675F58C42A755BA738F132D1D813F</t>
  </si>
  <si>
    <t>3A36A4248409CF13C026ED0266AAC068</t>
  </si>
  <si>
    <t>E5E1214C455B3FCB15946C1011FE96C1</t>
  </si>
  <si>
    <t>5CFA0AFEE78CEC0B97D56CF75C8E1D5A</t>
  </si>
  <si>
    <t>04ABF341B52DC5B55DC96F690422090D</t>
  </si>
  <si>
    <t>5CEA8471B309397B365EAB44765FB742</t>
  </si>
  <si>
    <t>84E4A9BC44C4E7601984B81EFD701FA5</t>
  </si>
  <si>
    <t>4F45C558FAC057442923058CFAACF0B7</t>
  </si>
  <si>
    <t>46835A4E2669076A34E9089FA27C01C5</t>
  </si>
  <si>
    <t>1EFFAAE41802C61F63DCC9A489EBCB0A</t>
  </si>
  <si>
    <t>FC19CD12307439BB332F73CA29475DF6</t>
  </si>
  <si>
    <t>2A081EE1B2118A7609427D7C0A2B714A</t>
  </si>
  <si>
    <t>9E7967E0904640F8BFD554878C7B5471</t>
  </si>
  <si>
    <t>D88E42C7E8D40E8A7E74D245867EC0B9</t>
  </si>
  <si>
    <t>0E364791F2E3A626D445ECDC85316B19</t>
  </si>
  <si>
    <t>793772D5143D7F8D562025DD596FF9C4</t>
  </si>
  <si>
    <t>D7EDAEBF1D654797CD7BE4D84CD5EEDE</t>
  </si>
  <si>
    <t>BF26BFCBA904940934A787768C3453B1</t>
  </si>
  <si>
    <t>44D788831FC8176E8A0D169D633064A9</t>
  </si>
  <si>
    <t>5AB10FC3FE6928A5CAC38C522BB01F0D</t>
  </si>
  <si>
    <t>69B8A03609BC99A9AC9791B547CB6E84</t>
  </si>
  <si>
    <t>946C22CCCC25EA781F5C8831EC2927F6</t>
  </si>
  <si>
    <t>39810037C9C607EADA48631E3829074C</t>
  </si>
  <si>
    <t>BAB4EE7CF08934F854A852A3672BC843</t>
  </si>
  <si>
    <t>A6EB81A902E3328BE18C7DC0CD375F19</t>
  </si>
  <si>
    <t>48C5E4663D967A4DB451A61A7C4B8E3E</t>
  </si>
  <si>
    <t>CA84A89F1C0F3E5A59A1F4266AA793BB</t>
  </si>
  <si>
    <t>C8F400405D290D04B98CDC7D609358E4</t>
  </si>
  <si>
    <t>AD8C87E602FDF2A1C8566DFB2B88392B</t>
  </si>
  <si>
    <t>085DCD017823570D58EADB0BF6A9E874</t>
  </si>
  <si>
    <t>37016400E3EE85D463ED4E0B22BC52B1</t>
  </si>
  <si>
    <t>230572BAD278D9C3BABF5536323CD4BC</t>
  </si>
  <si>
    <t>006667BC094192ABD0C7B5CA7888C791</t>
  </si>
  <si>
    <t>223A585FD2C16C1FF5BDD30449E3E726</t>
  </si>
  <si>
    <t>221EBC9131498983A9A877134C8E0730</t>
  </si>
  <si>
    <t>D1B39084BAC3C27B8E76939B6AA75009</t>
  </si>
  <si>
    <t>8215EE068BCFA33AECC8C526044B75D7</t>
  </si>
  <si>
    <t>2739D7B53164DF56A5FF754BD8E98E38</t>
  </si>
  <si>
    <t>F37362AE9C0B6C5C04384BC241E47D55</t>
  </si>
  <si>
    <t>C0746D8DE45D075135AE7F5CF5E0FEB1</t>
  </si>
  <si>
    <t>D3D6A6650B16FA2CC356FFA68288A8FA</t>
  </si>
  <si>
    <t>D8C1E6C3D0273BE4C9C393B99D1ACAB1</t>
  </si>
  <si>
    <t>3830EDCCA21992C12DAEA5DCE2A9E9D4</t>
  </si>
  <si>
    <t>BC8D20204A6095BF1F3199455E8F03DD</t>
  </si>
  <si>
    <t>607657F8894129D4EF196877CA058F5E</t>
  </si>
  <si>
    <t>A0847AC8F5C7BFD6F9DB3BDC3B4BD339</t>
  </si>
  <si>
    <t>FAA778BD31068180CE090824664F2489</t>
  </si>
  <si>
    <t>D8918CCDAFBDE860406193246F53EEDA</t>
  </si>
  <si>
    <t>1FA093A3AFD7F62D69E69352B4F84BCB</t>
  </si>
  <si>
    <t>A58B92DD51DC2D6308A14B1FB9EB4934</t>
  </si>
  <si>
    <t>1034A5518628867C20E9E2AF501B0B6C</t>
  </si>
  <si>
    <t>EE69FB4BE4722F4D9700BCCB1EFA9EF7</t>
  </si>
  <si>
    <t>95826427BCC5F7861EF6EE50751641E7</t>
  </si>
  <si>
    <t>90DCE3531FB8F74C55EB94D3B5EEFFFD</t>
  </si>
  <si>
    <t>6CF22EBDCF4E4C949588B9D996275386</t>
  </si>
  <si>
    <t>5C493FF3FCEADE7C05091BF40DCA2AD9</t>
  </si>
  <si>
    <t>1F0BCEC2E122216B767CC55781EB2049</t>
  </si>
  <si>
    <t>07E294D620EC5660C2348E0386B11212</t>
  </si>
  <si>
    <t>4979483C6D7BE61EFFEF5C576B48D673</t>
  </si>
  <si>
    <t>4704459E33DE317AF5BA58DE0352D7A2</t>
  </si>
  <si>
    <t>8EC11FFCA91A22FC7DDF1B3732DA6EAB</t>
  </si>
  <si>
    <t>0E49EB0903C7B8E35FA3498568253AFB</t>
  </si>
  <si>
    <t>BBD4F705EB6A11E50F7D822F176C2ADC</t>
  </si>
  <si>
    <t>7436974812BFC827BFE0AF9A1613CD58</t>
  </si>
  <si>
    <t>BFBFA891A443E99E631D54D2FF830C69</t>
  </si>
  <si>
    <t>A0586AA84B3E6CA3DDA2988A6E5495D0</t>
  </si>
  <si>
    <t>91F6AB06C7B046ACC735E37DFDBA99AD</t>
  </si>
  <si>
    <t>F9ABB73D868E032E28B020B08D2E7787</t>
  </si>
  <si>
    <t>3C0AE2BD208BC1FB09738A34E99A4B93</t>
  </si>
  <si>
    <t>F7263988EDB51F676FB38B53E4FCF777</t>
  </si>
  <si>
    <t>53A76A73485DD853BCDABC22F6DC8A82</t>
  </si>
  <si>
    <t>DDD8C395B9DC4225D6F0D8812F5FEED1</t>
  </si>
  <si>
    <t>741064A9C83AAD8645D8D7BC169AD10A</t>
  </si>
  <si>
    <t>9AD9764C6D61CAF230B6CA21825E6B74</t>
  </si>
  <si>
    <t>206BDD8C859511E02960C9C3694991FC</t>
  </si>
  <si>
    <t>04C8A523B70CFDB23B3DA6334CD2845C</t>
  </si>
  <si>
    <t>83173EBBC2B5A54D244BF357BCF5CD8F</t>
  </si>
  <si>
    <t>63E5261AF63927E277D7F533C35D64A1</t>
  </si>
  <si>
    <t>657619A6D0864573E748F66B4C3BC618</t>
  </si>
  <si>
    <t>E9951B3032A23F1CA41B76EBB78F345B</t>
  </si>
  <si>
    <t>B17CE305798485B7912D719753C0A97F</t>
  </si>
  <si>
    <t>B24DDC8E46DB43674E99EB117EF47945</t>
  </si>
  <si>
    <t>C6DABC3F43ABCC9FE8714DE955F1195F</t>
  </si>
  <si>
    <t>2077E39A6BF86A39D1480E021B8B6AC4</t>
  </si>
  <si>
    <t>EABEDB48549870E3282D3896C147ECEC</t>
  </si>
  <si>
    <t>EA051A279FE55A111974812F27EC6338</t>
  </si>
  <si>
    <t>B8CEDA6FD12B33A8E8D9DA6037B6B4E6</t>
  </si>
  <si>
    <t>BB5E609FFCCA7107F4528A8F9505328F</t>
  </si>
  <si>
    <t>6D5664FF0D00E2ABE51197A743FC9058</t>
  </si>
  <si>
    <t>0BDF5430B331FA8D0B0B737DBC186C43</t>
  </si>
  <si>
    <t>E20049F6538D72B28E5C44CC8C9508E3</t>
  </si>
  <si>
    <t>AC4F91FCBC06917070C55C44AF018DAA</t>
  </si>
  <si>
    <t>5E0FDB257EDF03D274267010DEB9BC79</t>
  </si>
  <si>
    <t>27A80AC72DB9FE8C09B3697C7CD36DCB</t>
  </si>
  <si>
    <t>04DEB6804F1FE69C84C19CB42240223A</t>
  </si>
  <si>
    <t>EA515ACB90A37BA7D61C6E9A96F87796</t>
  </si>
  <si>
    <t>69B15B89FB0578BB0716CD14A276691F</t>
  </si>
  <si>
    <t>431CD6A3144AF7C7F5BDB7E2345EC9D4</t>
  </si>
  <si>
    <t>B6647E9E08F2665EDAE38A517C4CA0E7</t>
  </si>
  <si>
    <t>BDC10B754D52FC754143566BC07E714B</t>
  </si>
  <si>
    <t>158BB909F329D95ED209CC818FF0B4B1</t>
  </si>
  <si>
    <t>A5027927C9AACCF62CA28131229732EC</t>
  </si>
  <si>
    <t>70F5B4F0B5AB56E3FF8E27EE15B51139</t>
  </si>
  <si>
    <t>5F3E3C54F26961C124CA8ADA4B02BCD3</t>
  </si>
  <si>
    <t>687AC77F9A9DDC726E522DA0AC695427</t>
  </si>
  <si>
    <t>C12F8DE66959EA53AE1EF39A2D561302</t>
  </si>
  <si>
    <t>A966692CDC477E16FA053C86E899A84C</t>
  </si>
  <si>
    <t>3F55A71590FB18DBC50E59355EF558A0</t>
  </si>
  <si>
    <t>02FED7A209779BE39D201D53C0EFDB93</t>
  </si>
  <si>
    <t>A88D987FF29AFCAB828D53722F96E166</t>
  </si>
  <si>
    <t>52FDCB20FF70C6C5C8A9447A7327F0F5</t>
  </si>
  <si>
    <t>F10B3B7F9F026471BFDCFE8ABB7EA275</t>
  </si>
  <si>
    <t>C65E2E0AFDC19C1BB2FC2809BB90D1C5</t>
  </si>
  <si>
    <t>6D20CA08784680246C7814FCA911A21D</t>
  </si>
  <si>
    <t>6DE7673504286157F647DC3AFDDD272C</t>
  </si>
  <si>
    <t>19DA4135B25913FFD15490F41D39E864</t>
  </si>
  <si>
    <t>027841FAC0335ED5CEEC1FE0A72366C9</t>
  </si>
  <si>
    <t>1D327F72B5A66A0654D4AF810082780F</t>
  </si>
  <si>
    <t>7102198EB91F9681C6D1216EDF94BA72</t>
  </si>
  <si>
    <t>7B9361CF2E98B58CC35F3DE8D9FC2E66</t>
  </si>
  <si>
    <t>837CB654AB7AC5E6113923F0B03AB022</t>
  </si>
  <si>
    <t>60391F90B9A3244A88BE18A238E050B5</t>
  </si>
  <si>
    <t>2556C27CFB837B9478F75E9C7F1FC1D5</t>
  </si>
  <si>
    <t>BF992727ACEBFCAAA3834DA9138239DF</t>
  </si>
  <si>
    <t>58A51E0C5ACAC22299841880F370A593</t>
  </si>
  <si>
    <t>646AA6348BA9CC4D00AEBA8865FC3EFF</t>
  </si>
  <si>
    <t>A235158CF9BBC78EF1C75D64707EB716</t>
  </si>
  <si>
    <t>447013ECDE1FB359C829700FC3C17693</t>
  </si>
  <si>
    <t>36119A464C7E6F8AAEED38AD024325F1</t>
  </si>
  <si>
    <t>43D05E8837AC4467846C3DE7704803A4</t>
  </si>
  <si>
    <t>C5A358FC1834AB3EAC79269E08838D9D</t>
  </si>
  <si>
    <t>51C55947564103847B8FDBE07C3633D2</t>
  </si>
  <si>
    <t>24FEEB8FB0A0AAF0305E8FF425FE9B70</t>
  </si>
  <si>
    <t>A66B24CEB4AE4A4F7AF61B50A081DB62</t>
  </si>
  <si>
    <t>2BE52AD6D5ABE68A9F349B34B52369E5</t>
  </si>
  <si>
    <t>C0215B80E79DDEBC33959DD32A895E28</t>
  </si>
  <si>
    <t>61D9FD49ED25F72CD06FA3BBC4092A24</t>
  </si>
  <si>
    <t>2E1CC7057C12995ECB57ADAF270F64A2</t>
  </si>
  <si>
    <t>ADF333C4B697EE3CF3C651FCB7E3D195</t>
  </si>
  <si>
    <t>2061481B7C62216A395650122829088E</t>
  </si>
  <si>
    <t>23E8D1D03BB5345C1493660840530BA1</t>
  </si>
  <si>
    <t>85C056619EBB8A5063B4A6179E5FEA41</t>
  </si>
  <si>
    <t>7C2FC3F054BB89F56563571EA2A38A70</t>
  </si>
  <si>
    <t>33C4789889D02FD35A66BE5456E213ED</t>
  </si>
  <si>
    <t>0A606F4A14A9EEEC31153E9693260EE2</t>
  </si>
  <si>
    <t>B2DB9BC8210014A04E9556D57BBA89AC</t>
  </si>
  <si>
    <t>3ACF7F717D4701CD0AA1BD7A4706129A</t>
  </si>
  <si>
    <t>33A8981E7D4333002A1AD3AF9F54337E</t>
  </si>
  <si>
    <t>7D7BBE0B477EF6288E00685953150402</t>
  </si>
  <si>
    <t>5C876D280E9EF28EBF1D2BC5E4D71E85</t>
  </si>
  <si>
    <t>C1E3C25DE3CD9718DDF4F3CF69D9C38C</t>
  </si>
  <si>
    <t>FE25438294B68C1F3C65A1AA8182CFA5</t>
  </si>
  <si>
    <t>E68FADF1D13C17B9844305A1FBD9E67F</t>
  </si>
  <si>
    <t>A8858DFF1C65A62A499DD158884538F2</t>
  </si>
  <si>
    <t>D2841061671C14745EF73DAC7E8005E5</t>
  </si>
  <si>
    <t>C954F7456F42A02E0CC230121DEFC374</t>
  </si>
  <si>
    <t>1B9BC177BA4F7AEE34C9A070EBA1AAF4</t>
  </si>
  <si>
    <t>0314880F23F4DC36AAF9280856393ABB</t>
  </si>
  <si>
    <t>275C10DE1F50C6508B460165D60ECB69</t>
  </si>
  <si>
    <t>C4C5163D6022C1E96594066552B94782</t>
  </si>
  <si>
    <t>C542328017866E8B619EB9CEBB03868E</t>
  </si>
  <si>
    <t>2BA1150595FC634EC563186360C0E5C4</t>
  </si>
  <si>
    <t>952CFEB54DEA27F3E0E9546FBFA70563</t>
  </si>
  <si>
    <t>2FE9952CD78C0A27133AFE1BD8ED65D4</t>
  </si>
  <si>
    <t>EA24CCCCC16F9FD4840E44C83CC02896</t>
  </si>
  <si>
    <t>1CD8850FC1173B8BD4CC13C9BC881EB1</t>
  </si>
  <si>
    <t>C9183D70F66137D6F5C9A4BA451371A1</t>
  </si>
  <si>
    <t>CB3C25BBA668A97B6F9E9A7F53FC4711</t>
  </si>
  <si>
    <t>AC6DE15C4A129FC0BD9044C6D4DE9BD0</t>
  </si>
  <si>
    <t>679564B16EBF07115920211A2A190DA5</t>
  </si>
  <si>
    <t>FDBC14E14E30BBC37549A18E22B04403</t>
  </si>
  <si>
    <t>6DBAADDF52325EC070F5868570A66C66</t>
  </si>
  <si>
    <t>0B51CC6755800395A24C1A89C2A72C2E</t>
  </si>
  <si>
    <t>493C080E9D804F18FDBECC81AD51DB1E</t>
  </si>
  <si>
    <t>010F60A654827D3AA7CAC979463ABEA4</t>
  </si>
  <si>
    <t>0B4134CE879E7A7C6A26BA18630F9493</t>
  </si>
  <si>
    <t>2FE60914F75B75945482634E3CFADF9E</t>
  </si>
  <si>
    <t>D9EAC9F0BD3685FB23649D20DFEFBDC7</t>
  </si>
  <si>
    <t>C7C85D2FB2D7EE55DA156848A10BFAF7</t>
  </si>
  <si>
    <t>E843D048A602F5084C51D6A4D8D31088</t>
  </si>
  <si>
    <t>1BC4ADB8CD38FE4465F5DBEBA1A18D45</t>
  </si>
  <si>
    <t>AABB823254453DCCA2FC6F741F4D7604</t>
  </si>
  <si>
    <t>D50855D96051AD7DA115E1D8ACE7503B</t>
  </si>
  <si>
    <t>E4D3E3DC4859095F3EE3261586DDFF25</t>
  </si>
  <si>
    <t>A323525C324A75B63EA449D52A6A473F</t>
  </si>
  <si>
    <t>187BA5F333A6E69D641208410360C490</t>
  </si>
  <si>
    <t>DF5056329A3BF528EFBC458BB9F9969C</t>
  </si>
  <si>
    <t>28DA84370585E39B9B86A2AA140A39FB</t>
  </si>
  <si>
    <t>A9FBEF2B622D905810674CECDFC92E96</t>
  </si>
  <si>
    <t>8CE513FA8E0EF4BC30D8CDC787D65291</t>
  </si>
  <si>
    <t>1FA447FD5DDA721B3B8675570B9EF97C</t>
  </si>
  <si>
    <t>F563FA3326C59597C88B579F5034E2B6</t>
  </si>
  <si>
    <t>389375DA1EC028BAD1356064EAA46AF7</t>
  </si>
  <si>
    <t>C8138C07B515B1BA6AB5AA04D78D8CFC</t>
  </si>
  <si>
    <t>1BEB1755FC85644D338021FDC8F732BF</t>
  </si>
  <si>
    <t>EDD61D0706CC78622D7E909DAFFA7247</t>
  </si>
  <si>
    <t>CE013E1A71F7D92C621433E7BC931802</t>
  </si>
  <si>
    <t>D0DC9ABB0D8590A332631843D93F5B41</t>
  </si>
  <si>
    <t>B0972C41D7640F8A603C2FA5281B87BF</t>
  </si>
  <si>
    <t>0E220907A0281DA06D85514FA41B8A17</t>
  </si>
  <si>
    <t>DAEC8B35232B6746F2BF74765F45A5C4</t>
  </si>
  <si>
    <t>2172D7CAA426CA4EEBA18D7252E35946</t>
  </si>
  <si>
    <t>6496E6590DEC8E5CBA2BD83DD0BEEE77</t>
  </si>
  <si>
    <t>71A793B26CF45817D328EA2E5125B30D</t>
  </si>
  <si>
    <t>3E5A5DB3F55C55DFF560BF4F768839CD</t>
  </si>
  <si>
    <t>A2515F36F1B9629C5E650EE65513334D</t>
  </si>
  <si>
    <t>0E65CBC0D898122919D155482E9B4CD6</t>
  </si>
  <si>
    <t>03DDCD8A9CBE7D83595247A70C2E6415</t>
  </si>
  <si>
    <t>3E1BDC2377B95AE490D615C2E7F6EB56</t>
  </si>
  <si>
    <t>88992B9C1F046029FAEA43BE4834B13E</t>
  </si>
  <si>
    <t>1C1A507CBCA00CDCACDFC876911823A0</t>
  </si>
  <si>
    <t>4A6499945911D27B6752CF9D65C1BE6E</t>
  </si>
  <si>
    <t>E91B528BF080DE25CA1EDEE312C7FB5C</t>
  </si>
  <si>
    <t>050942531304D4CBD2CE0E4113C0D2FF</t>
  </si>
  <si>
    <t>831B38F2BD9D2C81981F11150D787990</t>
  </si>
  <si>
    <t>7E4EB64A0DDCE658975F01582BC1AFB1</t>
  </si>
  <si>
    <t>D4FC13A02FFA485406DE8141D29244C6</t>
  </si>
  <si>
    <t>A3E537FF12899A62322B56E2ACF8A02C</t>
  </si>
  <si>
    <t>02B00C0A7C3C64877CD2D10E34770168</t>
  </si>
  <si>
    <t>1B2A4642157D01E9CF28CC4B973824C4</t>
  </si>
  <si>
    <t>C8A1D3A191020D4356F17ECAE434D41F</t>
  </si>
  <si>
    <t>0049E6CFF46C094125367C06F163FAEA</t>
  </si>
  <si>
    <t>9C02AC3B13EDACAA91FFB1889C01A629</t>
  </si>
  <si>
    <t>749453E5BFBB0375D650BF402B3D84E6</t>
  </si>
  <si>
    <t>6A8A339D05075CBB52527826E34E2D5C</t>
  </si>
  <si>
    <t>56CEF2D2A1847E45F4BC41A2BE62DD6F</t>
  </si>
  <si>
    <t>40FC8A91F4588AA5C61634DB3BBAE53B</t>
  </si>
  <si>
    <t>6ADCA4BB3CB355567635196FD4E22AA8</t>
  </si>
  <si>
    <t>BF3DAFD11E6CC37F6E7D4DB98D9E5F8F</t>
  </si>
  <si>
    <t>DE17CA5E57A2836F5E6807869D43BBD6</t>
  </si>
  <si>
    <t>3427D5520A7BE48FC93E77AE3B473F1F</t>
  </si>
  <si>
    <t>34477EBB985305F63C8FDAFD305112BF</t>
  </si>
  <si>
    <t>ED357E3814DA511E75BBFDDF3C0C72D2</t>
  </si>
  <si>
    <t>AA9E94B92A49017CD573AEA536E4AC02</t>
  </si>
  <si>
    <t>369E93C0D5DE8E675BB63E7F2F703611</t>
  </si>
  <si>
    <t>BBDFA8BCC241D4321CD981C7B48E3097</t>
  </si>
  <si>
    <t>88DCA958C60739BE55A66B9618592116</t>
  </si>
  <si>
    <t>9F0A1F0DCB7BAE554C64CB62614F811B</t>
  </si>
  <si>
    <t>8A88E963FCB2351FA7AB931821F4DC6D</t>
  </si>
  <si>
    <t>3CA46D5A7C2F00F7B8A1D3A6CAF2F34A</t>
  </si>
  <si>
    <t>6FA5229B4FE8DEE6C17BDE9CF35CDD51</t>
  </si>
  <si>
    <t>675FE381348834598521ACC59ABDDCE5</t>
  </si>
  <si>
    <t>0A396C1A96B6546026B0E9D7E164256A</t>
  </si>
  <si>
    <t>3C011036021057E0C0F5D3FE7EB5967B</t>
  </si>
  <si>
    <t>240A2D1C91232FF09C62B7B5BFDC55BD</t>
  </si>
  <si>
    <t>78004896C7D096D4928C4E96D03870A5</t>
  </si>
  <si>
    <t>9BD6EA8B3D65A4DA9E8A5C8A686E5161</t>
  </si>
  <si>
    <t>4839B90D1D4EC9894C1F3D5D22C26E1A</t>
  </si>
  <si>
    <t>C73C7385090462B358B17572D15B033A</t>
  </si>
  <si>
    <t>3CFD3F34A7C25247B7322FC8C748391B</t>
  </si>
  <si>
    <t>04D68BA9FE7A5CFB8FEEA93634A4B796</t>
  </si>
  <si>
    <t>D91EFE572EFC3875DE2CF5B26AE17C5B</t>
  </si>
  <si>
    <t>CA7C1A3D76B60AD2BBF4EF0BAA9ADE2B</t>
  </si>
  <si>
    <t>D3A7352544004AEDB1EE80C493A6A8AB</t>
  </si>
  <si>
    <t>A57342064C0887A2915510014D08CB90</t>
  </si>
  <si>
    <t>5434AB65E0DE6B019C8036CA1CB74F83</t>
  </si>
  <si>
    <t>06F1A4B453B32027003CAFC7F8D6B239</t>
  </si>
  <si>
    <t>14FC124357A98B917251C73E02088A72</t>
  </si>
  <si>
    <t>41ED078ACE39F946DB9FE1BF2ED1A1DE</t>
  </si>
  <si>
    <t>E135C56D7AFB13509150CB90C333E87B</t>
  </si>
  <si>
    <t>704A6506B305D89E36ADC21CEB722AF8</t>
  </si>
  <si>
    <t>12C1A356C4178B50A61243D696184F5B</t>
  </si>
  <si>
    <t>1FA71100CF2523283AF33A5C44E28179</t>
  </si>
  <si>
    <t>5F48D4A4174C989672674B534723F360</t>
  </si>
  <si>
    <t>B1A1C69489852B4667572DF8C1475B65</t>
  </si>
  <si>
    <t>B2A03F2DF4D8830AA3935E2D5A658D38</t>
  </si>
  <si>
    <t>148DB09ABC723C6C7CD5C29F1BDC6C6C</t>
  </si>
  <si>
    <t>EAE9C40247C779800B76D8FC982F24CA</t>
  </si>
  <si>
    <t>18F977510B762A841030AB9302ED43B6</t>
  </si>
  <si>
    <t>1D355B6F46F88ECF4C4A52939BF3E850</t>
  </si>
  <si>
    <t>B2858F2678A09D28A5EF498D19A77359</t>
  </si>
  <si>
    <t>2AB9089933707A8C96F0EE7AB37BDF34</t>
  </si>
  <si>
    <t>9B5E9261E97D24D1F92C96A513529143</t>
  </si>
  <si>
    <t>07279C4A4333FF102980B912DC08726C</t>
  </si>
  <si>
    <t>7BD33B09EE3DC9B827F31035215B8192</t>
  </si>
  <si>
    <t>E4C6583B8E63C748ECAD2F25ECE9DC5C</t>
  </si>
  <si>
    <t>84D3D26722A239A2C6703C0D3F3B2E3E</t>
  </si>
  <si>
    <t>73083478C9CDBDB916F20ED15F466B57</t>
  </si>
  <si>
    <t>7FABC06AB563C6E659C21EE33ACD6685</t>
  </si>
  <si>
    <t>B4E4C420B4B79EB704788F2BE1CBC73E</t>
  </si>
  <si>
    <t>5A155D99478F926EC978552A995211A5</t>
  </si>
  <si>
    <t>963D849C3CCE387DC82A3B935685A132</t>
  </si>
  <si>
    <t>1BC35D0D71089DA56B52599DEDC27643</t>
  </si>
  <si>
    <t>7C897F18BCFD6A231684071DA6FDE539</t>
  </si>
  <si>
    <t>521035E11F64C475BBD4A9008325E56D</t>
  </si>
  <si>
    <t>BC454C9D8298504694914DBBF0EF9DE6</t>
  </si>
  <si>
    <t>5EA86805840B16536A384478A0EA5986</t>
  </si>
  <si>
    <t>F5CF264C15FB1B3079196A7E024F341B</t>
  </si>
  <si>
    <t>173D292520F0CC33100C5A597ED44E6D</t>
  </si>
  <si>
    <t>FF936BAE436C7E5481A78A7FDDE59564</t>
  </si>
  <si>
    <t>856AFD676D47D75E50D4B0E4A20E8E95</t>
  </si>
  <si>
    <t>F7E0BDE8DBD8F90370E4142594DA6AB6</t>
  </si>
  <si>
    <t>44A7709EAEF75E54BCE5D0254B14F5CB</t>
  </si>
  <si>
    <t>013806F41C62268B49BE619C5EE96386</t>
  </si>
  <si>
    <t>66452BD289417AB065165880120D6623</t>
  </si>
  <si>
    <t>836A1E7D06FBB1CA8952344B8C55BB07</t>
  </si>
  <si>
    <t>2D05BC5F894B8FA01D0CFB9791633600</t>
  </si>
  <si>
    <t>9C33A3314FD6BCB7F8B1360E3F271B58</t>
  </si>
  <si>
    <t>68639FE476E2C651ECA8891B05A32274</t>
  </si>
  <si>
    <t>9218723B8CC1AF028005BBEA4D568C3D</t>
  </si>
  <si>
    <t>A87648B3F8880246BAEACB78DA7B523C</t>
  </si>
  <si>
    <t>0511E5236DF6E7A2547B5D4254E574D6</t>
  </si>
  <si>
    <t>0EF53BC77B5031C79D7155250594A061</t>
  </si>
  <si>
    <t>427134E36ABB5FD343723982E534C262</t>
  </si>
  <si>
    <t>9EC6F2D14239EF3582C3D327399CA877</t>
  </si>
  <si>
    <t>8341EC7E55C180AA4D2CB6BFBA7643F3</t>
  </si>
  <si>
    <t>C243136C79A24985155B01C8B66DD239</t>
  </si>
  <si>
    <t>13EE37FCCA3ABDA896F3900C9B8ED8A1</t>
  </si>
  <si>
    <t>8D66859CF0B687A5D7A7A351AF8AE5C0</t>
  </si>
  <si>
    <t>5E74020A47FD76F9C90446BAE6D236AC</t>
  </si>
  <si>
    <t>67E2450F7B6156C2A9B65DB95C93ECD8</t>
  </si>
  <si>
    <t>A5A67E2E8D9BA2E80F28945E01CD901A</t>
  </si>
  <si>
    <t>50CFA34F7AB78D54908FBF6DF21EB78C</t>
  </si>
  <si>
    <t>912E8E86A0CC0468503CF5FB9AC1B243</t>
  </si>
  <si>
    <t>68418F0A05F48E8BFB1ECD56B5C233FB</t>
  </si>
  <si>
    <t>1686A59E965FBA21321E0A690935DA30</t>
  </si>
  <si>
    <t>1B6DA9631BF0DCB88D654994D8BC17EF</t>
  </si>
  <si>
    <t>A1726E8319F040FFF17F1B9D1150503D</t>
  </si>
  <si>
    <t>2AF2E2A0403F4A6143EAC2D4688BF5D2</t>
  </si>
  <si>
    <t>9CC129ED41D77FA1A5FEA96B8A8EEB6D</t>
  </si>
  <si>
    <t>FC31EF981687ABB529596539CE0C3F75</t>
  </si>
  <si>
    <t>2AE07BDA03F8758EA0BDFE9938B7648A</t>
  </si>
  <si>
    <t>FAEDF7D040579C983D28CF4CF3AA6659</t>
  </si>
  <si>
    <t>64C915720B3E5F7D90DD508403DA7BDA</t>
  </si>
  <si>
    <t>020955DE65A51D8CB521649C63D22033</t>
  </si>
  <si>
    <t>2E20E6729B4629D044148FBC19F6FDBA</t>
  </si>
  <si>
    <t>E4AC6E10998C622770D182E3B2408ECB</t>
  </si>
  <si>
    <t>28D53AA5B3F3FD957B7574C4D009541E</t>
  </si>
  <si>
    <t>EE0B2C5FC3211B3A0498A27B5DA97F4F</t>
  </si>
  <si>
    <t>2869C4B69A114E7AE37EB46A3BD61E50</t>
  </si>
  <si>
    <t>AA4353CF040EC130AF5435F3EECA5734</t>
  </si>
  <si>
    <t>7CEDB06A4E3D6D355255B607EFC3FE25</t>
  </si>
  <si>
    <t>A3BC4D9D1BC5A3F71AEAFB5985A11258</t>
  </si>
  <si>
    <t>D91FAE850C2501B38D7798227F94B9D0</t>
  </si>
  <si>
    <t>E18A5CBCEBA680FF33E79ED542CE4322</t>
  </si>
  <si>
    <t>7CC60CD24501078C377053E9F0EF4E79</t>
  </si>
  <si>
    <t>FD1AC9456A26D99F08DB9F84D8C38874</t>
  </si>
  <si>
    <t>E199B8C98233DA3CF05487C124453953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</si>
  <si>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</si>
  <si>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</si>
  <si>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</si>
  <si>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</si>
  <si>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</si>
  <si>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</si>
  <si>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</si>
  <si>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</si>
  <si>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</si>
  <si>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</si>
  <si>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50B5C4EE34E9993E2E9B2B7B5897799A</t>
  </si>
  <si>
    <t>206292247DA2ED3BD995BF264F569464</t>
  </si>
  <si>
    <t>3E67549E4C5B902BDAD187FE01922ADE</t>
  </si>
  <si>
    <t>41808AB9AD4C956510F64D80F893CF37</t>
  </si>
  <si>
    <t>9FB4314F589EA3FF4EEB79FDB3F6AFA0</t>
  </si>
  <si>
    <t>AC44F72A64F8444016C5D3E17116CAB3</t>
  </si>
  <si>
    <t>C54C60FA8D247BA4A859353EAE1F3EBD</t>
  </si>
  <si>
    <t>1F6575426F04DE6631C853F447EE3354</t>
  </si>
  <si>
    <t>DF0243F766C6B4B71FF06BB242FF5915</t>
  </si>
  <si>
    <t>A9BDC47AB9D7B511351EE027C99BB49E</t>
  </si>
  <si>
    <t>02B291199C521F0F5A70DCC1DFA9D8D9</t>
  </si>
  <si>
    <t>4204CFB1EE1F9DC31B19018B900C6FB0</t>
  </si>
  <si>
    <t>81F84514B5462550454BFB97C525A243</t>
  </si>
  <si>
    <t>57541C5B2423D7AE0C5BBC9D64209D09</t>
  </si>
  <si>
    <t>8D41286DDFD302A829F706D899AAFEF7</t>
  </si>
  <si>
    <t>2E3D1600A3718E3627BB63AD4D35A089</t>
  </si>
  <si>
    <t>19B52BB6153682074C7C054C6AD3E8B0</t>
  </si>
  <si>
    <t>B21FD089AE6A93661FE78959D4B5C3FF</t>
  </si>
  <si>
    <t>B5EC877DA085AFC8C442A139ACA57D3A</t>
  </si>
  <si>
    <t>7E97C7EDE69544742AD4B32FA2D325A1</t>
  </si>
  <si>
    <t>6C492B1641DF310B27E9AD0AE92CAA10</t>
  </si>
  <si>
    <t>423147662E3D42115EF7E76B79F1DCA1</t>
  </si>
  <si>
    <t>1C64DB908BE18D065A579AFF0A34002B</t>
  </si>
  <si>
    <t>37B92B27B59C22F3077EF206C7D65C31</t>
  </si>
  <si>
    <t>0095717DA143A0C66777117B63C6FE57</t>
  </si>
  <si>
    <t>F2A4B54C49F96E7F2C2446A439DC89F4</t>
  </si>
  <si>
    <t>1E70BDAF3BB06F4D865E43A99FE3989E</t>
  </si>
  <si>
    <t>585A21FA7CF70A5B8327C006CF60FF9A</t>
  </si>
  <si>
    <t>431711B1959C8CD5F0BCCC500A958921</t>
  </si>
  <si>
    <t>8B5C73AAA196702AA43C8B3F5AD0006F</t>
  </si>
  <si>
    <t>C728C306FC0548E11768FEAF203A5F52</t>
  </si>
  <si>
    <t>3727CCA9F4260DBC69AA080D292C5922</t>
  </si>
  <si>
    <t>B9FB04CE4C9E32355381C1BA0BC976E0</t>
  </si>
  <si>
    <t>043856AEB73EE0341E2149AB3A216A13</t>
  </si>
  <si>
    <t>CD782CFBD6B4E4FA2F24BC6C58049504</t>
  </si>
  <si>
    <t>BC94EF9217FFD331C1A167ABFAE392A4</t>
  </si>
  <si>
    <t>04041D0B8A5FAFF7D47A240DD2B84DDB</t>
  </si>
  <si>
    <t>E4378C32DAC82725BAD83EA3D8521D4D</t>
  </si>
  <si>
    <t>B00E79965A4F93B486BE3928E778E644</t>
  </si>
  <si>
    <t>EF7B763C211BB6D3DEADD8B7CE2D0C1B</t>
  </si>
  <si>
    <t>79C4498B7BE0D1D90CFEED6C67DAD121</t>
  </si>
  <si>
    <t>BA4718E2EF4C1FA3E8535DF9EA33112B</t>
  </si>
  <si>
    <t>6873CE54AF4D5E1885BCB74EB8E83BD8</t>
  </si>
  <si>
    <t>17EEF432C6428EF15A4C05D86389743E</t>
  </si>
  <si>
    <t>EE575DB2F7D3A7143E9E48882D37A4B8</t>
  </si>
  <si>
    <t>FA5D19FB056D8383B1BD38CAADAF9F12</t>
  </si>
  <si>
    <t>5F04BD9CCA8590948A6BCDD35D235C48</t>
  </si>
  <si>
    <t>996304EAACA4DDF65B86AD6454877B5E</t>
  </si>
  <si>
    <t>03D6D18AA385E24DF8A6B069ABEC029C</t>
  </si>
  <si>
    <t>523A0AB40322553A8D9EBFF9F246D030</t>
  </si>
  <si>
    <t>E8AA0E7906EB342BB9D4D06228BA945E</t>
  </si>
  <si>
    <t>D00FCBF0EE44F3BD1D52201BB15DF8E7</t>
  </si>
  <si>
    <t>8E4B994967320D6D1B643804833DA226</t>
  </si>
  <si>
    <t>CA7D48ACE55B16CD2BC70B156BBA5097</t>
  </si>
  <si>
    <t>E267DA49274A3FC9502C722CF9147A68</t>
  </si>
  <si>
    <t>12017FDDD2A820284B4CAF3CD66FAA3D</t>
  </si>
  <si>
    <t>D1F34A16E9ACDA92E60BEFA087217F5A</t>
  </si>
  <si>
    <t>63D683285D0FF37070C20769F0CC5CAA</t>
  </si>
  <si>
    <t>BF4CA60043C1D8DA99DD8F4604AFEB5C</t>
  </si>
  <si>
    <t>EC700A20EBC74CDDC2D8C9F80C3FF9FE</t>
  </si>
  <si>
    <t>095AD6FBBCF51C5489BE342B72531C39</t>
  </si>
  <si>
    <t>951843C096E4018C0F5D606FBD83D280</t>
  </si>
  <si>
    <t>5029049F87C02A778EDCF7B8C0D8D408</t>
  </si>
  <si>
    <t>2BF061F4C8BB9CD7040D2C20B0138D5B</t>
  </si>
  <si>
    <t>2C053E3583F178F59C8EE8FD65B5A48F</t>
  </si>
  <si>
    <t>94ED1E09887C20E9191EDDA918843F4D</t>
  </si>
  <si>
    <t>279EA3BA97A56D5CD21DADACE3AD5E6C</t>
  </si>
  <si>
    <t>A23F5A9668DE75BBD2C78034D6D83A52</t>
  </si>
  <si>
    <t>92D30695C3E6F77DEC6E31CCFAB7C534</t>
  </si>
  <si>
    <t>E8E01696F7BA38ABCCBB5B9515584EB1</t>
  </si>
  <si>
    <t>96EEB5A97A1F3AA471C58B66FEBA24F3</t>
  </si>
  <si>
    <t>721CC8E59E0BAF6CED9A04ED32689B79</t>
  </si>
  <si>
    <t>BC98FBEC0593A89F1D582F25A6A72BCC</t>
  </si>
  <si>
    <t>004B78354CC0893433055563BD550817</t>
  </si>
  <si>
    <t>3763AE78ED09A978C438207DDF9154EA</t>
  </si>
  <si>
    <t>58879BD4E672EB9BDDA38D621AD63765</t>
  </si>
  <si>
    <t>079C25D0CA79767C6692527E0ED4AC70</t>
  </si>
  <si>
    <t>2984E53A7395831C2B8DDC070B17F9CC</t>
  </si>
  <si>
    <t>52CD3C212971C82A9CA25A24A59006A2</t>
  </si>
  <si>
    <t>0F27FFA9F7939960349B1C32FDA4C292</t>
  </si>
  <si>
    <t>98BEF45F837F9B81AA9B2F4C42AFF7CC</t>
  </si>
  <si>
    <t>6406536EE8F6DE2F413B058EB5D33AD5</t>
  </si>
  <si>
    <t>CDAA8906F0B350FCC2173B00A5D777E3</t>
  </si>
  <si>
    <t>6A264FE84A4E3ACE1D1E687A260BFA2A</t>
  </si>
  <si>
    <t>D11F40A396AC3ECB5E0BCE7805F90C74</t>
  </si>
  <si>
    <t>A404556E7E95C9A62A240B91EBD50D1F</t>
  </si>
  <si>
    <t>909EA708CEF05A6FC31A353905C26E7E</t>
  </si>
  <si>
    <t>B48B04D6B6D658FFD81A4B89CBCEEE8A</t>
  </si>
  <si>
    <t>95CC06D47ADFBF12A6FFD888C05E3EBF</t>
  </si>
  <si>
    <t>CEAF42D5DCB64569E3504E9E900C627D</t>
  </si>
  <si>
    <t>34937320C5A526DAA7A4E706F5355394</t>
  </si>
  <si>
    <t>2C3CBB7F22C58F7AD5B1CCC3CB498532</t>
  </si>
  <si>
    <t>50914021C16DAD516AD3E27EA2367CCA</t>
  </si>
  <si>
    <t>EA3F9CA979D99EDEB7989893D32F1E3F</t>
  </si>
  <si>
    <t>A98FAFC26F2C2223A666084EB2324695</t>
  </si>
  <si>
    <t>528B71EAB561A299FCE380D9F868919F</t>
  </si>
  <si>
    <t>ADDE6773A1D84BB5DC03A4FCBEFE404A</t>
  </si>
  <si>
    <t>BA8ACCCB1424A5289919EE3142ED0330</t>
  </si>
  <si>
    <t>C55A798BAD870D0E0B1B4F5ED0D053D5</t>
  </si>
  <si>
    <t>220A7557B80297252EF8026344FCCBF6</t>
  </si>
  <si>
    <t>5F8F8A832BAA561CB47EA093FC0D48AC</t>
  </si>
  <si>
    <t>0081894EB65A252D51B7C1F15A606E6F</t>
  </si>
  <si>
    <t>6D46909F7E2352AF6E9E54A155BF3C35</t>
  </si>
  <si>
    <t>71D2C94B32066EB5C471E8C71F8B5EEE</t>
  </si>
  <si>
    <t>4CD6276D52FA0C271BD23AB17F822F77</t>
  </si>
  <si>
    <t>45B5B5F5852D32C178572A6E61A0F0C8</t>
  </si>
  <si>
    <t>DEA3F099A5ACD999D5C99EDCB709EA04</t>
  </si>
  <si>
    <t>1DD6A08CDECDD3E39A5AF144EB711312</t>
  </si>
  <si>
    <t>FBE7C7477478742511209F89B8BFB903</t>
  </si>
  <si>
    <t>4473EF545693E5E6569891937A62101B</t>
  </si>
  <si>
    <t>C1019E8C5D5146C9C3AEB3EEA4A3FAD1</t>
  </si>
  <si>
    <t>2E29D320403CCAA85E2B3C22112FEAD8</t>
  </si>
  <si>
    <t>49DB976CAF14FEAFAA10E950CD8022A4</t>
  </si>
  <si>
    <t>D1796A8159299C981F00972B668AD93F</t>
  </si>
  <si>
    <t>E1C45B4DD1A17AF12D9DE6EC056F8002</t>
  </si>
  <si>
    <t>D91E945A57B12BEBC4DF13192C56AA05</t>
  </si>
  <si>
    <t>3A931C934049E7A3476331B33D7861F8</t>
  </si>
  <si>
    <t>3AE17A7ED936D297D132758DE7B10AFE</t>
  </si>
  <si>
    <t>63E50F1DC90BBD63F20D01AFE7E96E9E</t>
  </si>
  <si>
    <t>42E7572E64A141850E3C655504A9EA37</t>
  </si>
  <si>
    <t>92551F53BAB24F3AEB87C0768F57E505</t>
  </si>
  <si>
    <t>3E451E28C69B62F6B3DBF5C4423B5660</t>
  </si>
  <si>
    <t>A74B69C4D35DA9B88EF35CFB998D5495</t>
  </si>
  <si>
    <t>9B9FA691281A974F020D6C6B9639EFD2</t>
  </si>
  <si>
    <t>E22115B52E5FBF4442040298CD9B17F9</t>
  </si>
  <si>
    <t>F79D9D373000BDAA431F1D77E0A9BE55</t>
  </si>
  <si>
    <t>EB41204223D171828C2CB361672B8989</t>
  </si>
  <si>
    <t>64684F9E4D407E744307FF32FDAC5485</t>
  </si>
  <si>
    <t>746AFAE793DD81FF2B0F21569E12436C</t>
  </si>
  <si>
    <t>69CCBF6C1363D1D615781393553447AD</t>
  </si>
  <si>
    <t>AE92BFE90422B18CD664FFDA8030FA49</t>
  </si>
  <si>
    <t>7056C4EC29E8A00003FDBDD14325926B</t>
  </si>
  <si>
    <t>643FBA7BF3A698CAF987E5576FAD8B8A</t>
  </si>
  <si>
    <t>094A86BFF435BD35C8A46618EF169521</t>
  </si>
  <si>
    <t>0373F01A60F58CF6A8FCA9B6947976F1</t>
  </si>
  <si>
    <t>649CFE8BBDBE259843E2B8E511192339</t>
  </si>
  <si>
    <t>09E37FC5E4FBDB701B5BA2F99BC36BE4</t>
  </si>
  <si>
    <t>AB8E49F15D5DBEF9CF70133180A01952</t>
  </si>
  <si>
    <t>40A724E1E83CA648DB87E7AF30260B18</t>
  </si>
  <si>
    <t>1E546D744A7C119428061F9CD6A1F4AB</t>
  </si>
  <si>
    <t>2B42D08E520A744AE4780D13E2BAD683</t>
  </si>
  <si>
    <t>3869BE4E74E8C40F2A19DC9CBE7E6A4F</t>
  </si>
  <si>
    <t>557931FCDEDB6DA5F0C31AF89A8FDC8B</t>
  </si>
  <si>
    <t>F5C48181C84024C599578572DBC50888</t>
  </si>
  <si>
    <t>26C51FAE325F74C2564C9ACA66F6ADA5</t>
  </si>
  <si>
    <t>873E6ED1C1B041B849651E692B3306CD</t>
  </si>
  <si>
    <t>F2E0D51940F542DC429C12B80BF3ACA6</t>
  </si>
  <si>
    <t>71F9F2096D360F7EF8807EB72850CC1F</t>
  </si>
  <si>
    <t>68C30ECA38E506DB3206DF468B55F08F</t>
  </si>
  <si>
    <t>BD75D63DACA78EF21154D831626CCF98</t>
  </si>
  <si>
    <t>F3AE834545C4570EDE05EDB49E0D61BE</t>
  </si>
  <si>
    <t>E93DE2506BA208B11E859988C42945F2</t>
  </si>
  <si>
    <t>E3999A42D7A8BFFC82AEDDEEF5D9A163</t>
  </si>
  <si>
    <t>C8D02736FE42E143026C8D8A11F9077F</t>
  </si>
  <si>
    <t>EF0EE69B821E40609A22EE777971FD16</t>
  </si>
  <si>
    <t>372D593F011BF7EEA69B6F60B5467A82</t>
  </si>
  <si>
    <t>9506C35C5ADA9B293CFFF31FD7ADED84</t>
  </si>
  <si>
    <t>B748578EBF21779CFC593E6D7330758E</t>
  </si>
  <si>
    <t>29F1CC11D3836F5D86346CDF338E5D98</t>
  </si>
  <si>
    <t>006F667820BD0BE95BE3C9A36E988532</t>
  </si>
  <si>
    <t>6FED63CE4A5195B673122DC865FBE31B</t>
  </si>
  <si>
    <t>8006089CD4C858A0DF845E87D7971C72</t>
  </si>
  <si>
    <t>485BDD3B39D99CF71F8F20E7DC74C3D4</t>
  </si>
  <si>
    <t>B033387C6C2C955019BB010FBA77618F</t>
  </si>
  <si>
    <t>C84CFD2E9F04487060FACF834B95D345</t>
  </si>
  <si>
    <t>6282DDB893022693CE977ABE529A2934</t>
  </si>
  <si>
    <t>4AAAB8366E93CEECD54679CC5AF32802</t>
  </si>
  <si>
    <t>2C6C8022E4F2E0AA98299FB16AEA40E4</t>
  </si>
  <si>
    <t>D86C19DFB7154A8C9D5D284B66B06B55</t>
  </si>
  <si>
    <t>41EC99199CE9670E8051AA5ECAD36720</t>
  </si>
  <si>
    <t>7E8BF507F4C8E17389B993320B426C63</t>
  </si>
  <si>
    <t>6AD96912AEBDBC8F46377BDDAFC56CA2</t>
  </si>
  <si>
    <t>B03576056B94AC8C6D4189083BAB5D5D</t>
  </si>
  <si>
    <t>2DDCE01371AFEB134BD4BD675636DF96</t>
  </si>
  <si>
    <t>F0841B7A27AF2EEBB4E92BE396C05F03</t>
  </si>
  <si>
    <t>0FDAC1DD58985ABAB026AB246ABA2257</t>
  </si>
  <si>
    <t>4E3837C5C4F8F55616E60A003E2A4725</t>
  </si>
  <si>
    <t>31ED2B5C1FEF25C31049DDFDA0EA7A2D</t>
  </si>
  <si>
    <t>D7BF48F8003CEC139CA1C051C383E1C8</t>
  </si>
  <si>
    <t>69833F2D8BAAA79DBDBE759CA10E94F3</t>
  </si>
  <si>
    <t>373172FC9FD339DB8F5C92D8FBB7A09E</t>
  </si>
  <si>
    <t>61A8CB3FF4D97F3A014AF507F7131428</t>
  </si>
  <si>
    <t>B95E6F7EFD2F8F0D46D79A82F9D9F2F1</t>
  </si>
  <si>
    <t>B1760B889471AB6B1908FBDF9AA6EDB0</t>
  </si>
  <si>
    <t>9587099CFD2B660B602EB98AB3B73CCB</t>
  </si>
  <si>
    <t>62CD82227B3E0FA59C150CD11F907A29</t>
  </si>
  <si>
    <t>58C70943CF92A03DA237D60CA765014F</t>
  </si>
  <si>
    <t>B2D6972F87CA9A6D7DDE38AACB17F609</t>
  </si>
  <si>
    <t>A330271DE726D2BF4E2CC9C85815048A</t>
  </si>
  <si>
    <t>CED9D660E9F1FAF5E4214DE4135C9CE9</t>
  </si>
  <si>
    <t>4440280A2F20B111AAAFE0821286E845</t>
  </si>
  <si>
    <t>2AF67FF8A9ACC9CAA363286A438E29D5</t>
  </si>
  <si>
    <t>FDB23A15B7D500692699FC8E888F5619</t>
  </si>
  <si>
    <t>D862BDDF6B94D2738BFCD13F5CAA1FAB</t>
  </si>
  <si>
    <t>35621A72E8F2DA94FA6661B687AC5D86</t>
  </si>
  <si>
    <t>8E5EC0EEC59F78C895754B836B5F5FC4</t>
  </si>
  <si>
    <t>2799F711BBB4F82278133B7EA27EE46D</t>
  </si>
  <si>
    <t>8953CEF2CA8FA0ED75200FB2B9665651</t>
  </si>
  <si>
    <t>9C937B8BD63541FB7F65B13ABC8816B1</t>
  </si>
  <si>
    <t>C457B47719DD679AED3202FAF3C4EA56</t>
  </si>
  <si>
    <t>7B0BC6AA8A2A0B7BFC22DC129BFAC6B7</t>
  </si>
  <si>
    <t>970954A876122F2D1F9DDADD601496C8</t>
  </si>
  <si>
    <t>96251B3E8AC698D5E97BDADF45C5C2E6</t>
  </si>
  <si>
    <t>61F80E83351EE71F86FC3197AB815BDF</t>
  </si>
  <si>
    <t>07C5CE5F0652F194964AEBBC15262C80</t>
  </si>
  <si>
    <t>37B7E575D525011F08BF5E45E0B0C142</t>
  </si>
  <si>
    <t>14544AFA349C350877B3B3850E895A71</t>
  </si>
  <si>
    <t>2829AF8C60EC3D7699B6FD3E0CCDE9FD</t>
  </si>
  <si>
    <t>4A6E122E2499B36F8EF863572E06908E</t>
  </si>
  <si>
    <t>E2C1EA0A6D341842607C9E88C2A2A801</t>
  </si>
  <si>
    <t>096F75899F4FA8980CC7E0359A883216</t>
  </si>
  <si>
    <t>17F4F1262AC83E0642A62B00B76B968B</t>
  </si>
  <si>
    <t>C9A7EEC332BE5A0CA70C813AE92DC966</t>
  </si>
  <si>
    <t>CF1D5DD9796C7C9F50582A5004814D8B</t>
  </si>
  <si>
    <t>5D2A5272ACC097F28609930E2962E26B</t>
  </si>
  <si>
    <t>D4CE3678B78D10F382AC1B225C3B1FAA</t>
  </si>
  <si>
    <t>417AF5F221C68A409CBC5ED9D4E0E503</t>
  </si>
  <si>
    <t>56F2C6E195351B342EEC06F5DBE9224F</t>
  </si>
  <si>
    <t>89C5E12CABEAD2E1A30F3CFDACA1F923</t>
  </si>
  <si>
    <t>FD3A148506E8EBBB73898CAE714B142B</t>
  </si>
  <si>
    <t>DB98BD0489A4EC524A7C53BCADE6A44C</t>
  </si>
  <si>
    <t>713E48BF2D7C8E7F79B4C6013067BC3D</t>
  </si>
  <si>
    <t>31EB42EC36247DE156F7A9F8C4114D9B</t>
  </si>
  <si>
    <t>F2209DC131DCE6A65D5F71377F3575C8</t>
  </si>
  <si>
    <t>F44DA782525AE43E7F67C3AEAFBDBF55</t>
  </si>
  <si>
    <t>65A9D829FBDF08A881DEA240B61714F4</t>
  </si>
  <si>
    <t>AD0FE48DC2683FF4B2BFB9550FF03D7A</t>
  </si>
  <si>
    <t>1C76203D0A3DBD667F4FEB89BE57AF5F</t>
  </si>
  <si>
    <t>B4228F769480966ADC9AE4DBC50B13C1</t>
  </si>
  <si>
    <t>FB100DB51C7CA7DEA17BDAA574888633</t>
  </si>
  <si>
    <t>91A742C81BDD16287EF2154C552A031B</t>
  </si>
  <si>
    <t>2BD8C1591BF4B53B97C5A274F2F335A9</t>
  </si>
  <si>
    <t>97B503CD1C8BB1FBAC3891AD08409BA9</t>
  </si>
  <si>
    <t>995F1851BB8F1B17314BB253C80B2E71</t>
  </si>
  <si>
    <t>906B7043542DB81055EA9FBA182733FD</t>
  </si>
  <si>
    <t>4775A32A8AED5D1B4E669B9A8C8B5DFC</t>
  </si>
  <si>
    <t>818BDE0E408C6749BEC3833EE29349A4</t>
  </si>
  <si>
    <t>DE6C23B3318B69670BB7F9E4A8226E5E</t>
  </si>
  <si>
    <t>8EE29CBEE0B58C46561BB9CA650B3F3D</t>
  </si>
  <si>
    <t>17C310ED9764827F81B7EB9EBA9134BE</t>
  </si>
  <si>
    <t>FB46F9291B04714D61AC1F71E217C7E1</t>
  </si>
  <si>
    <t>CC8BA5246ABDFBDA3E5C1AE1AD724B82</t>
  </si>
  <si>
    <t>79034B7FE2527A0CE6C00E45B2C701E7</t>
  </si>
  <si>
    <t>7695663078C43F4505E3A76290811E33</t>
  </si>
  <si>
    <t>7BC7ACCC709A83C413EF24889984422A</t>
  </si>
  <si>
    <t>13A2195142133328CF081DCDC1844D3C</t>
  </si>
  <si>
    <t>1928F600C7E1DD227E806493195F30C2</t>
  </si>
  <si>
    <t>40F98DB57089734E08BA73B2B821FF2C</t>
  </si>
  <si>
    <t>162C12950A713BE75E83F1423384A7CD</t>
  </si>
  <si>
    <t>00F41BC2B987AFF256F558B806401CDF</t>
  </si>
  <si>
    <t>2CC255DFA03BCD704F44665579878320</t>
  </si>
  <si>
    <t>CE175E01D2AABD60504A007D30CF3940</t>
  </si>
  <si>
    <t>8D18461E56F7234AB5396604F71F54F9</t>
  </si>
  <si>
    <t>4872CE263153AE311318C54A3F955556</t>
  </si>
  <si>
    <t>C290E632E966D00C212B8D41E12E835C</t>
  </si>
  <si>
    <t>53DA7BF50371421DEBC82A240AD58D59</t>
  </si>
  <si>
    <t>228AA4B13BFE99C044B5513FE6A4470F</t>
  </si>
  <si>
    <t>FF2F696D77928CFFADAD8F540DD496B2</t>
  </si>
  <si>
    <t>D6F69DD945376A91453839FA0FF0E053</t>
  </si>
  <si>
    <t>7AB177C464B6AE395111CE3643C06DF0</t>
  </si>
  <si>
    <t>75B42E3299C56FFDEE01A7D424BCA65B</t>
  </si>
  <si>
    <t>37A8FC13A9EF56E5BA98ECA05F677CAA</t>
  </si>
  <si>
    <t>152607534DC64E8E3969E9E1DB90CDD3</t>
  </si>
  <si>
    <t>E519A10C55757528399D9EE9D1EA5B22</t>
  </si>
  <si>
    <t>3C4C1CBE4C83F73BAE2F43CF938EDA90</t>
  </si>
  <si>
    <t>0EF023C33F334802F2572F96876A2B80</t>
  </si>
  <si>
    <t>D950DF036EC620BF19D69592200D211F</t>
  </si>
  <si>
    <t>3DE2ADEABB0C2E6108E3BB7E585D2BB6</t>
  </si>
  <si>
    <t>7E4A2014516C737827EE75F8AC512132</t>
  </si>
  <si>
    <t>6E09F1B3A0DE35CDCE3020D125EBABB7</t>
  </si>
  <si>
    <t>39BADC244A1B0B307626D3F4E613E991</t>
  </si>
  <si>
    <t>84C0E928E15172E402C805EF334588C5</t>
  </si>
  <si>
    <t>EAD463530AC71E9114D7460325832194</t>
  </si>
  <si>
    <t>9902ACE2EFE429458798C28CE83C4713</t>
  </si>
  <si>
    <t>4BBB2A68D9B7A1407EB5D0DC3560C37A</t>
  </si>
  <si>
    <t>B2F2D5C7EA5979404A795B3BDAC73F19</t>
  </si>
  <si>
    <t>2C21BC837DE0E158A4DDCAFAB6E77195</t>
  </si>
  <si>
    <t>7CD073CAC6C27D939D0C9662F61BB86B</t>
  </si>
  <si>
    <t>F3BD50EFEB31CF6E350559E016BBDB2C</t>
  </si>
  <si>
    <t>C4193C25E663869F868644AE0F1AF1EE</t>
  </si>
  <si>
    <t>B06BF956704C8A43CC0E3E03668E0CD1</t>
  </si>
  <si>
    <t>AEDB0227F9DADBCBC865F40BB8B0EF33</t>
  </si>
  <si>
    <t>C5AE51E8FBF67D90E2EE0984D51B98C6</t>
  </si>
  <si>
    <t>AAC3021C622CA08CACADEA8484C6BE62</t>
  </si>
  <si>
    <t>316F36FE5FF8359B9BC97A3CC92F298F</t>
  </si>
  <si>
    <t>24FAA92475448067612F9CC935B98160</t>
  </si>
  <si>
    <t>F569B87F0C9C9D415F934AA03C68FDDD</t>
  </si>
  <si>
    <t>CBC56F669FDBDD4C8DC8B2914519CCEC</t>
  </si>
  <si>
    <t>71E4C9283031A4315412C6DEB6F5377E</t>
  </si>
  <si>
    <t>AF697352E50CA203E8219776585B4012</t>
  </si>
  <si>
    <t>2E9CB3B7276F2F6DF7ADF40075C258A3</t>
  </si>
  <si>
    <t>2E4CF0CB52515E86D5181F4D8AC1CA45</t>
  </si>
  <si>
    <t>362E1D5897BB90999464524C211570F2</t>
  </si>
  <si>
    <t>81CD488E5B03B56B3A2F9761176E9321</t>
  </si>
  <si>
    <t>617DF6C7368ACE7396D6AF18807DFED0</t>
  </si>
  <si>
    <t>FB1ED07D74E6DA7DBD6596FA3D6E7F0D</t>
  </si>
  <si>
    <t>D6766DFD867F6E40EB84B80F0EB8950B</t>
  </si>
  <si>
    <t>66AC4FB97A0057C56CD72CA0E0F1BC2D</t>
  </si>
  <si>
    <t>A7CA15D34234F073B910781DE61A4F6E</t>
  </si>
  <si>
    <t>AC5D048DD0D30324F8B0AF9DCDC0745E</t>
  </si>
  <si>
    <t>E21B7A977C4F7A4AA08686542FF4C601</t>
  </si>
  <si>
    <t>6F4DAD796E71AE75B9DA9EEF9324B190</t>
  </si>
  <si>
    <t>BE289B2FE742FDB2B650F46B60FEF0EC</t>
  </si>
  <si>
    <t>CAA5C4C196B45E5975BE02F3A4E5CBF1</t>
  </si>
  <si>
    <t>E229811B39165E532F25E500D14A73A2</t>
  </si>
  <si>
    <t>A23D1DBE1B33E6D515487459C607488D</t>
  </si>
  <si>
    <t>AE487D80D3C9ED653BE17BC1B0DE58E6</t>
  </si>
  <si>
    <t>D2DF72D56A68CFDB5DCB65E9C4549283</t>
  </si>
  <si>
    <t>979672E473C710B263B938F9ABDE8BF4</t>
  </si>
  <si>
    <t>EE7973D613AA3CAB3E0E4BC25F2D353B</t>
  </si>
  <si>
    <t>77D4BE3ED78E1D3278D725C6C80E2848</t>
  </si>
  <si>
    <t>E3558AE289AAA890AC29E2C426F4B4AB</t>
  </si>
  <si>
    <t>C30B67AFBCC94DD9150363B67F5B19CB</t>
  </si>
  <si>
    <t>AFD071672F03CFDB80B8CB2968D2934F</t>
  </si>
  <si>
    <t>42795526D41AD3FA2CEE7C2AEBC2C5E9</t>
  </si>
  <si>
    <t>160030F2B1375F91EA68F750793D5B23</t>
  </si>
  <si>
    <t>F59DFF694FCF32267576CF257E5BEEC0</t>
  </si>
  <si>
    <t>51416FE361A2821ADC61B9C72A3AA581</t>
  </si>
  <si>
    <t>E5373BACB1B7A21199D9A0F8215EF20D</t>
  </si>
  <si>
    <t>E5EA9CDFBF3AE3DE26DF9CB8B01B236B</t>
  </si>
  <si>
    <t>94074CA033E5927DF9A372267A95AC9C</t>
  </si>
  <si>
    <t>9911C6993638B58EDC2231D68DA08C53</t>
  </si>
  <si>
    <t>B3650C0B9526F34FABF4112CFAA68F55</t>
  </si>
  <si>
    <t>950132EA9F850463ED7D57323D68914F</t>
  </si>
  <si>
    <t>D61E9ED38D0D8F4BC8A1D61AFF59F0A2</t>
  </si>
  <si>
    <t>A1C36A5232E0984C58DC0062795C5A03</t>
  </si>
  <si>
    <t>EFFC11BC04C184EF171D61505FFBC7DD</t>
  </si>
  <si>
    <t>750912D9C1D8366FD7395DF3E0CA937F</t>
  </si>
  <si>
    <t>3C4E5B9D9977CF8D2F986BA0677596D5</t>
  </si>
  <si>
    <t>1E837249895115557631AAD7552C4BFA</t>
  </si>
  <si>
    <t>4FD3791439E5B2A20CD32A8CFF8F0D59</t>
  </si>
  <si>
    <t>75CA89FC94925D322808E97DBAF76CF4</t>
  </si>
  <si>
    <t>0212E53BF9BCCD8FCCB37BDCF06EA20B</t>
  </si>
  <si>
    <t>799760F9A348D026EFDE120CA9145920</t>
  </si>
  <si>
    <t>850FFE113E4CE57D159B02385BE24942</t>
  </si>
  <si>
    <t>F7CB52D146C4449D2F42C73A1CC6CDE1</t>
  </si>
  <si>
    <t>8AF174C39E75AB8671D2D5BD676898C1</t>
  </si>
  <si>
    <t>0178E95E073F7A5A565CB6F45FFE34AE</t>
  </si>
  <si>
    <t>189A5C324D432378FDD62641D77EA216</t>
  </si>
  <si>
    <t>D50CA5148AE423223DE21A2AAD3EFBC0</t>
  </si>
  <si>
    <t>59D5816AA6C26E70DF12EE67338B2C93</t>
  </si>
  <si>
    <t>10F006EF3331432934349D2717EBC0E9</t>
  </si>
  <si>
    <t>D56ACE38C7AD709116260A4568F5F9C6</t>
  </si>
  <si>
    <t>F81D670B30BCB096E8AEFFCD98E3CE7B</t>
  </si>
  <si>
    <t>1289D75B8A3042F54DC0192BAEA65608</t>
  </si>
  <si>
    <t>9CD75699F58879B8E867EA10BB23D367</t>
  </si>
  <si>
    <t>4A897278AB6E97646371D3378403014D</t>
  </si>
  <si>
    <t>A651719158E97116EF29CB0C186C67AB</t>
  </si>
  <si>
    <t>69A5668252EDEF81E1ECD70AFE2859C1</t>
  </si>
  <si>
    <t>57A82B52E0DA7630F83E9C4F10978B43</t>
  </si>
  <si>
    <t>FED1D9F8845C5395C569651B5E99B410</t>
  </si>
  <si>
    <t>B496B2CFB26520EB18ED5121EC3359C1</t>
  </si>
  <si>
    <t>7459F0DCAACED1BF5CD0EC0DC7750E0E</t>
  </si>
  <si>
    <t>1DCC5326F7994391718FB8A433001E0A</t>
  </si>
  <si>
    <t>9407AD671473FF75819ECC7CD64C6DA2</t>
  </si>
  <si>
    <t>0567F7B5279484F03570A96615506D7D</t>
  </si>
  <si>
    <t>14C57F537759F1762483373A312099BA</t>
  </si>
  <si>
    <t>BBDB0BA1871E844C9CDF496987C39B5A</t>
  </si>
  <si>
    <t>A7E8176F1EF3374F7DCBB2214ABCA224</t>
  </si>
  <si>
    <t>8333AB2990EB57574A5FA1952A6256DA</t>
  </si>
  <si>
    <t>2E8FECA5B8B9A75E182A06ED0D473481</t>
  </si>
  <si>
    <t>C4446339E6B8645D24F3978310BA88D8</t>
  </si>
  <si>
    <t>DD59361A1AD1A2B676B17C3704A9B382</t>
  </si>
  <si>
    <t>787B454C95A26EF3160500CBFC826335</t>
  </si>
  <si>
    <t>1EF69DAAD3CC4EB1995A891DA6379F24</t>
  </si>
  <si>
    <t>B3E779C6B440E00FB4708CF8F66E67FF</t>
  </si>
  <si>
    <t>7511A72F4C7A5220F9F8D12D7DD20AEC</t>
  </si>
  <si>
    <t>9DBCA3DF3D58D54BA66600CD9EED610B</t>
  </si>
  <si>
    <t>07D3407C07F0BEADBF6996AF36F68232</t>
  </si>
  <si>
    <t>E16AB48D4E91DB1AFFC1DFD76C62DC27</t>
  </si>
  <si>
    <t>D35CEAA6A4B105D41258C7222A409F46</t>
  </si>
  <si>
    <t>DAC3C6B348CCF9E3D01D50BE8C99E182</t>
  </si>
  <si>
    <t>5763D8DA86069947774DD1502B64C9AA</t>
  </si>
  <si>
    <t>EAE63AB04F8B9DAAA1A13BC23B230B83</t>
  </si>
  <si>
    <t>02C0E4653F2C4A5EF03601188A2FA528</t>
  </si>
  <si>
    <t>552B02C7CC7CE66FD1C9B1B98E3E5359</t>
  </si>
  <si>
    <t>84C5116758A3F7711D3851B112A6B8AC</t>
  </si>
  <si>
    <t>F36F022EE03CE388CD3449A05EE0E403</t>
  </si>
  <si>
    <t>F5175F7B46870EEA7426F751D546DDC9</t>
  </si>
  <si>
    <t>26E5B4525D2D41AC2C6E078D4DE3BFC5</t>
  </si>
  <si>
    <t>AE68CA74AF4E5B482BA0F2C247C0758A</t>
  </si>
  <si>
    <t>2568C87E509192BBF3C206C4EAFA1809</t>
  </si>
  <si>
    <t>2EBB518B62285C5E90E4F47AE5666C25</t>
  </si>
  <si>
    <t>BB0326458DD957AABCFF72675F5BA2E1</t>
  </si>
  <si>
    <t>87BB4E3C55893EEC73CC4E2677C722A0</t>
  </si>
  <si>
    <t>C4663EB707B2E8B090D724DAB0163DAD</t>
  </si>
  <si>
    <t>2218BF9AD0D39B18CCF3754B431329AB</t>
  </si>
  <si>
    <t>1DBC9E9514C77AD3AE95C94384CDEC4A</t>
  </si>
  <si>
    <t>4C3C915DD9710BBB4A875522F645FEE9</t>
  </si>
  <si>
    <t>3950498383FE06B8AC7B7B682C760831</t>
  </si>
  <si>
    <t>3E6A3BDB21A381617DD237176E93345F</t>
  </si>
  <si>
    <t>F1E61C6ED74F37F6CD7B0E16763EA47A</t>
  </si>
  <si>
    <t>181A4D11A1153E5AA4611D92CEE738B0</t>
  </si>
  <si>
    <t>B5AE8FCDF3F44B490B1A8712FF35AD7A</t>
  </si>
  <si>
    <t>5A68E713010CD7AE832636E3B7F6C07A</t>
  </si>
  <si>
    <t>A9639ABB0D49188E821799101CBD87EC</t>
  </si>
  <si>
    <t>A42D91147DCC6EC0407C3494842A5520</t>
  </si>
  <si>
    <t>DE7410E93BDF220FE23F413BCF518B63</t>
  </si>
  <si>
    <t>327E579BCF21CEB7704DC44E9FA8CE5C</t>
  </si>
  <si>
    <t>7C0FF116D4A66E947280EDD478B680E3</t>
  </si>
  <si>
    <t>8CEC19D1AA2665DF8042F73631F0FB5B</t>
  </si>
  <si>
    <t>46ED07E90DD0B71436890F747D0300DE</t>
  </si>
  <si>
    <t>D21CB4C7565E8E9F34EC9EA4E1CFF635</t>
  </si>
  <si>
    <t>A998D7EDFEFE1D24288B7FBB730FB06A</t>
  </si>
  <si>
    <t>D70DF5D0D3900ECFC48F799BA43C804C</t>
  </si>
  <si>
    <t>AFCA952C382D935F48DF3912FD0BA1FE</t>
  </si>
  <si>
    <t>1772C1096111837C6D88DE92116F112D</t>
  </si>
  <si>
    <t>8BF1B2F6F293F21E46ED0239B8CB02AC</t>
  </si>
  <si>
    <t>34DCE33ED59D102CC12F14750FE35041</t>
  </si>
  <si>
    <t>78C701E7119D43D015BF1A594A9CDC12</t>
  </si>
  <si>
    <t>414AC80941CE396D54D4C3A2AE2FAE31</t>
  </si>
  <si>
    <t>7193673BE287989DCA9A2C525A8CEB45</t>
  </si>
  <si>
    <t>1EA4BF781203786B7EC3B1D1E91AB20F</t>
  </si>
  <si>
    <t>DD31BA790C14121F00A09123346B4C8A</t>
  </si>
  <si>
    <t>106EA2B61514AEE4219EF597C46A6178</t>
  </si>
  <si>
    <t>2AAF5A4644A21D5333FA2F9693D8C553</t>
  </si>
  <si>
    <t>2A10345EBD2444E629FD5BCAC8B947B7</t>
  </si>
  <si>
    <t>C860B01B78A7C6647024F0386E68AC8E</t>
  </si>
  <si>
    <t>7718C38A692C77E5E06241B3EEB7E4F2</t>
  </si>
  <si>
    <t>A0E800086D65D4B3CABCA0D6A300087D</t>
  </si>
  <si>
    <t>C2D54E4140F795DF9A45FB56BCB0C730</t>
  </si>
  <si>
    <t>0700F76BEF0DC3369A4E2603145FDC3D</t>
  </si>
  <si>
    <t>7B66A30A6C55C73AB97047F30EE05464</t>
  </si>
  <si>
    <t>921F7477082391BE76546EEF72877A1A</t>
  </si>
  <si>
    <t>FACCB50569C910C4E5DC6E6CF2B1FE6D</t>
  </si>
  <si>
    <t>1584B818F754CD88EB120B9D292511BA</t>
  </si>
  <si>
    <t>FE5C4C22FBBF0A4BDB578D81FC3EE58C</t>
  </si>
  <si>
    <t>527DE4B0FA7180D5F2B3D123F9C9EE53</t>
  </si>
  <si>
    <t>7EA331CC3D3BF19D8713FF6529499E9E</t>
  </si>
  <si>
    <t>04F0E0623C5CCFC3BCBB93286835A785</t>
  </si>
  <si>
    <t>FAB0B523B926AE24160DCD1A90C5C5AE</t>
  </si>
  <si>
    <t>877E6F5DACCF569AD9CFB4FC7AD1B380</t>
  </si>
  <si>
    <t>98426E844B2B2CD21604A1FA01F607BB</t>
  </si>
  <si>
    <t>BDF12178D0EB35707D2747A7541106E1</t>
  </si>
  <si>
    <t>4FC9601DD11B7235408E4AC675D2B8D4</t>
  </si>
  <si>
    <t>C6891D7B1126C67CE96C9709A5E969A7</t>
  </si>
  <si>
    <t>7EC579F6AC2D266D946AB896D27D0795</t>
  </si>
  <si>
    <t>1F891FA8BB6C88CA748CBF1DAB31E36C</t>
  </si>
  <si>
    <t>CA8B580FBF1C81019952FDB7E0765FA1</t>
  </si>
  <si>
    <t>F7048EC943D595218C5A922148D58DE4</t>
  </si>
  <si>
    <t>3007FA164CB499D4EB712FFFE76A4C29</t>
  </si>
  <si>
    <t>EE1A8CF78BF6B832A593C5C2FAA93E80</t>
  </si>
  <si>
    <t>2DEA7325051AFA1BF182987459F25C9C</t>
  </si>
  <si>
    <t>B4A44BECBF170D9843F59C251EAB5F65</t>
  </si>
  <si>
    <t>F1797D66F35210E2F84C16876CDD9A27</t>
  </si>
  <si>
    <t>E06A402199AEBF05B3C9257F5830F3CF</t>
  </si>
  <si>
    <t>6D4631028A4481F59A8DBD1F34130252</t>
  </si>
  <si>
    <t>BDAA1F41A2E1AC918084F3912FABCCC7</t>
  </si>
  <si>
    <t>56D9C9650CF916CFAB79EC6625B354F5</t>
  </si>
  <si>
    <t>C9D94D2A11B958A476873A3291CDA14F</t>
  </si>
  <si>
    <t>F15E1965A73AB77D25DC117DDBC37D6A</t>
  </si>
  <si>
    <t>93015E0CC063D3D6E32BF6B1394DCD8C</t>
  </si>
  <si>
    <t>B6F99E38E46024BC5FA53FEC9184444D</t>
  </si>
  <si>
    <t>51240AF08A9F7350312B7FFFF087A0B6</t>
  </si>
  <si>
    <t>1C7911785F83B771AAA82C5E2AE0D6A6</t>
  </si>
  <si>
    <t>1A9A0E3BAF820AFE5FF2A77CEEC3F04D</t>
  </si>
  <si>
    <t>EEDE7A0C97890C2F00BEADCB5BA7538C</t>
  </si>
  <si>
    <t>434E4BC429A04619923C0487586DB215</t>
  </si>
  <si>
    <t>98A78317DCCA17276AA96579FBBBAF53</t>
  </si>
  <si>
    <t>CAE575E3A1839332892C2015649796CE</t>
  </si>
  <si>
    <t>767DA6346DE9CFC182336A8A370E448F</t>
  </si>
  <si>
    <t>DEEA3577C7F7383FF6D19583020796AC</t>
  </si>
  <si>
    <t>45143FC5A18E23D2AE3AF10C996E9517</t>
  </si>
  <si>
    <t>EE4671CE61E7F8CAD2D7B406392BB517</t>
  </si>
  <si>
    <t>404A31A4569D83109D55755B2FBED4A7</t>
  </si>
  <si>
    <t>F33B9645894FDFC9DBD045D94739C188</t>
  </si>
  <si>
    <t>35503081868F611C838DB25247AC391A</t>
  </si>
  <si>
    <t>A53364AC9DC5D73ECFCD8F187C050922</t>
  </si>
  <si>
    <t>40D6BC37931F1BE4F309A1C540229058</t>
  </si>
  <si>
    <t>768F334554E747641AAA025A695AD721</t>
  </si>
  <si>
    <t>6C794ABC5B0F6EAEEB142D3B5C784E51</t>
  </si>
  <si>
    <t>38FF328F2E9EBCBD90D3AC429327F3AE</t>
  </si>
  <si>
    <t>0690842949609ED9D5A8007657143DE5</t>
  </si>
  <si>
    <t>AA570932667ADAB941A4B4D08160A606</t>
  </si>
  <si>
    <t>A91C3FF7A320BEF11375CF4D4AEC3CC6</t>
  </si>
  <si>
    <t>7F01917D9EA3CE8F8465B1AA8F62FB9E</t>
  </si>
  <si>
    <t>84659F673DC0E3F6DFECDCDE16FE6220</t>
  </si>
  <si>
    <t>935FFAD5466C69AA9E230597A016C6B5</t>
  </si>
  <si>
    <t>0511B22EBB20C1BB390480FD2263EE91</t>
  </si>
  <si>
    <t>790F85BCF04EECFA565430B4B479AE3D</t>
  </si>
  <si>
    <t>84541DDD135DD2E8B9A17DD21F9AE7F8</t>
  </si>
  <si>
    <t>696AFB4FD574BA196F7B4C63B297D523</t>
  </si>
  <si>
    <t>D508BDA3309A9727D2620670922C839C</t>
  </si>
  <si>
    <t>C1B18DFF23A21C4483BC17BA9B8CCCCF</t>
  </si>
  <si>
    <t>80C7C41E8015A06958054F72DFC4A0E8</t>
  </si>
  <si>
    <t>65F5FB325C3D2C84EC300498B37D76EF</t>
  </si>
  <si>
    <t>CE092C848E9AE2F804BBAEC79138D4F2</t>
  </si>
  <si>
    <t>16F9EA4F0CD93B3ACBF4B0BADB23C018</t>
  </si>
  <si>
    <t>D4C57B6AFEF8F42F531BBE12C3507633</t>
  </si>
  <si>
    <t>B08BF03DF0C2F3BAC6B437A814F4BF2E</t>
  </si>
  <si>
    <t>B7A704AA2029F1CB8ECD843EEF35EEA0</t>
  </si>
  <si>
    <t>3C941A14F864F40666781274234C7927</t>
  </si>
  <si>
    <t>DA5B88FD95ED95E15DA8B3064F931E07</t>
  </si>
  <si>
    <t>09D75F97D70780D3FCC34A0D4516BBCD</t>
  </si>
  <si>
    <t>34C5115A392A21A9A92D571485BC8D66</t>
  </si>
  <si>
    <t>0B1C3919A704CEAA75EE47A2E94E011E</t>
  </si>
  <si>
    <t>7F6FC3CAC207D15675B94710203E532A</t>
  </si>
  <si>
    <t>F7FC95E63F6066C0E64E0C8DFCF58628</t>
  </si>
  <si>
    <t>5384A8B8D7B85F9818E9F4F81D5B9019</t>
  </si>
  <si>
    <t>1431BE1202C46F964A174B9B0FDF73BE</t>
  </si>
  <si>
    <t>49BED5E15420DD57EFDC56D2C2393E74</t>
  </si>
  <si>
    <t>B9B0ADE5CEB06ECDFB1BA0FB6DADD4C8</t>
  </si>
  <si>
    <t>477C935306B13994D08DB4C5DDF3A801</t>
  </si>
  <si>
    <t>FA72ADF8C041D2C5E29283EB47369074</t>
  </si>
  <si>
    <t>ACE5460C7B11E18F4C4E506E301771F8</t>
  </si>
  <si>
    <t>DF3DF7350746F6C3333EA2C6804D70B0</t>
  </si>
  <si>
    <t>59B0AF8BC51829A15A5167BA04B4550A</t>
  </si>
  <si>
    <t>AE9F43C6EEB1D1345C197BCCDE70E0CB</t>
  </si>
  <si>
    <t>6950A03774F53A6B3760D05C0008A221</t>
  </si>
  <si>
    <t>A7E7EFD0343F538C60BB5C174E465283</t>
  </si>
  <si>
    <t>9048A5715E1D38AF067D27F0C1E14AD8</t>
  </si>
  <si>
    <t>99F1031814560A6664B5D304EE32448B</t>
  </si>
  <si>
    <t>9F09AA36EBF6B4047C5DF45EF6CCFA54</t>
  </si>
  <si>
    <t>DD96C5FE61BB811B8E6B7285D0127909</t>
  </si>
  <si>
    <t>B9E3E28287753811DBF13192A352D016</t>
  </si>
  <si>
    <t>3D7BAAC77E31B7606AF56F638710335E</t>
  </si>
  <si>
    <t>6F50D43D816AE2F9A3A27A11B36E2AB3</t>
  </si>
  <si>
    <t>FB5ABFB503AD2F92C1F9425F79D1968A</t>
  </si>
  <si>
    <t>2D46D5AB838AF493507E83C5B42339CA</t>
  </si>
  <si>
    <t>41DD63D22E7DB8E881B0BEBFD787B9CA</t>
  </si>
  <si>
    <t>A5B874604AA4D057CCED760BC73430CC</t>
  </si>
  <si>
    <t>10BA8D86FF5EBE0E02050C5230472B12</t>
  </si>
  <si>
    <t>0DB3EEB6D254A12D56218806321068D8</t>
  </si>
  <si>
    <t>2FA208F92D815F5BB28FD5A6FA387F42</t>
  </si>
  <si>
    <t>AB756A22CD6364597A81C97E60B9BF39</t>
  </si>
  <si>
    <t>CF76C7E3708766B4131EE076C672F469</t>
  </si>
  <si>
    <t>E0065394C9B00D7A7454A0F3C7EC7496</t>
  </si>
  <si>
    <t>1DBBFFFAD7780EEE3BB63DDC8E6D0662</t>
  </si>
  <si>
    <t>DB25F33A8DCF28D8D4AA1C8115F0BF88</t>
  </si>
  <si>
    <t>81F7EB437E72E56AF488A12917353C50</t>
  </si>
  <si>
    <t>311033BB1E110EEB8AF60DBEE723A0BA</t>
  </si>
  <si>
    <t>6463BAED371B6C7194143E032347F91B</t>
  </si>
  <si>
    <t>3BA638CAC1CB2C2E315FD171A8AE4809</t>
  </si>
  <si>
    <t>EB238A708CA2BC0CE60101AEDCA1D108</t>
  </si>
  <si>
    <t>EFCAD4448B49A651EE96F5E4113490B2</t>
  </si>
  <si>
    <t>C2B47121EC3ED754D30E74C77A76F628</t>
  </si>
  <si>
    <t>D0403F3357B12C8BD188C584E073EE55</t>
  </si>
  <si>
    <t>5BC33730ABBB2E2B526C6A52EDA95FE7</t>
  </si>
  <si>
    <t>0757D57EDB00F8F005E3EE6C05A92D55</t>
  </si>
  <si>
    <t>F3F7729D6CEA3544DE01B2DF7FE13E8B</t>
  </si>
  <si>
    <t>C03E81366781E33815543AFC2B76D19D</t>
  </si>
  <si>
    <t>348F9AC824A779C6FDACAD5E32DBCBF5</t>
  </si>
  <si>
    <t>6E446F97CFE3ED0BD27CB9FB5ABE1D50</t>
  </si>
  <si>
    <t>EEFA77D19BF2D73EE05216E9FDF58580</t>
  </si>
  <si>
    <t>BB6DDAB0B8A7F1BF6CB73CC0FEFB5838</t>
  </si>
  <si>
    <t>D659AF7A2E322D3D7BBB7288D2CC1F41</t>
  </si>
  <si>
    <t>05DD41517CBE09953B24DF6052403C2B</t>
  </si>
  <si>
    <t>9DB7FE74FA592B96C5896B4A2CD44936</t>
  </si>
  <si>
    <t>76A872D578FA05184BD18C14DA92197B</t>
  </si>
  <si>
    <t>27BB866D267EDC7C188EF2151F2A24CA</t>
  </si>
  <si>
    <t>C057223789B6BE0DCB57CB396F2B5BE3</t>
  </si>
  <si>
    <t>492BABD5FDE06B815D4E45E750D86DFC</t>
  </si>
  <si>
    <t>12504540AFCB46AA8CB451FDAA5296E8</t>
  </si>
  <si>
    <t>A4370F00BA5A8658476FF17C367CDA22</t>
  </si>
  <si>
    <t>0C7A02570104780B2706C31F86FEE4E5</t>
  </si>
  <si>
    <t>8FBB2F902A47784F689378C1DA949BC6</t>
  </si>
  <si>
    <t>8D84F9C702AD2565AF5A4DE96B2CEEA2</t>
  </si>
  <si>
    <t>911127109471BFC3AC24666C76F0EE00</t>
  </si>
  <si>
    <t>433ACCAAD51A9603EE609AB767970D9C</t>
  </si>
  <si>
    <t>62BDB95F52A8801879732265223DD25E</t>
  </si>
  <si>
    <t>455215B734564149941ED1554D57AB48</t>
  </si>
  <si>
    <t>C30FF44055AC1513DCC8BD2BBFC949CC</t>
  </si>
  <si>
    <t>7BB45E7DEA33F952B55A2F315E1EA1A3</t>
  </si>
  <si>
    <t>108F37787375FB0918CB514174CD4C18</t>
  </si>
  <si>
    <t>96DF58F64C32E3D3E701E70EBC21A8F4</t>
  </si>
  <si>
    <t>171CF2127CC1AA57322874DD0CCCF249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</si>
  <si>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</si>
  <si>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</si>
  <si>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</si>
  <si>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</si>
  <si>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</si>
  <si>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</si>
  <si>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</si>
  <si>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</si>
  <si>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</si>
  <si>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</si>
  <si>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E539072B0F59CADE12AEE23832C14EAF</t>
  </si>
  <si>
    <t>F01D723EF32E8B8C5040F9DA37CB8D0D</t>
  </si>
  <si>
    <t>29F814E11ED7D93D1F0018D94BFDBED4</t>
  </si>
  <si>
    <t>B3E9334082659CD930F9DE6367F52BA1</t>
  </si>
  <si>
    <t>8B5D1EF2AC8CD66B37B30EA90BADC725</t>
  </si>
  <si>
    <t>DD0B3789029986B8690900DD9F8AF5C4</t>
  </si>
  <si>
    <t>9C6943545F27B320581974E0828133EB</t>
  </si>
  <si>
    <t>403C7D336D0609979023B7580B429571</t>
  </si>
  <si>
    <t>5EC5F922E52DCDFF5B6EF8051167F147</t>
  </si>
  <si>
    <t>85B225525EC1356BB7D3AE9EF15A6432</t>
  </si>
  <si>
    <t>6B79E13F9E39FE20B903AB5C195C2375</t>
  </si>
  <si>
    <t>3D4EC3F61B3377ABA1A6B34C06E5A995</t>
  </si>
  <si>
    <t>846EFBE60DC792371B26A1F81BBD48FC</t>
  </si>
  <si>
    <t>43C8F902FB06CEC7A707E2F87A4F7D65</t>
  </si>
  <si>
    <t>8FDB70A86E13A0090BF80ACAA17F6D93</t>
  </si>
  <si>
    <t>C6D8AE535516340902E9B4D14015A4E7</t>
  </si>
  <si>
    <t>908AD1DF6150A25BAEF7BB67D7EDE428</t>
  </si>
  <si>
    <t>902D02691C26E85A3936E30EEB3F4AC0</t>
  </si>
  <si>
    <t>ECD00A8DB425C6D1C1CBB8D85E13B2D1</t>
  </si>
  <si>
    <t>414E1E69ACD39BF829596C6918AC0F63</t>
  </si>
  <si>
    <t>53C3E6BC955B5A178B19C4F46CF95BD2</t>
  </si>
  <si>
    <t>88A73F4F2C48899CB6CACFFEBFE65522</t>
  </si>
  <si>
    <t>1572364A74196FCDD53E920E277D661A</t>
  </si>
  <si>
    <t>CE956D9E221F27F40D507E07C719D0C3</t>
  </si>
  <si>
    <t>42BCA7AA2B0E4698D6794023BF0597A1</t>
  </si>
  <si>
    <t>4D9D520F93595E679FFEC89C45EDD55F</t>
  </si>
  <si>
    <t>1CB44598BFB32492754D55A0535C3017</t>
  </si>
  <si>
    <t>50CC677FC5151382B0908D6BEDCFCDB3</t>
  </si>
  <si>
    <t>4322E67870320CC95B33520B66B53EB3</t>
  </si>
  <si>
    <t>C4965556DBFF011A7744DD7EB48D7688</t>
  </si>
  <si>
    <t>521A49E0D778039C515A306B7A8845B0</t>
  </si>
  <si>
    <t>4030970DB8C6E5DD30A36F1F24A99292</t>
  </si>
  <si>
    <t>35D0A01541786DE915B46A0DB920BFD2</t>
  </si>
  <si>
    <t>FA23973A5B3B9DDF4C31A96D0CE0A707</t>
  </si>
  <si>
    <t>9679B8341BBE22E13CCD25D25058845B</t>
  </si>
  <si>
    <t>784992F289E650E3A6A094D6D4DB6AAE</t>
  </si>
  <si>
    <t>3C6ED40B5979900B15CFEB523F71DE75</t>
  </si>
  <si>
    <t>D7C481159B7E0B508DB948C6A7CBD328</t>
  </si>
  <si>
    <t>111B153883E548B39D8C4696F78A7F7E</t>
  </si>
  <si>
    <t>6CB139A2CA215EF3753C1690811B1FDD</t>
  </si>
  <si>
    <t>C08F51D457DDFC4AB0D67B7D8DC314B8</t>
  </si>
  <si>
    <t>AE826E4461B38014869EDEA558585B66</t>
  </si>
  <si>
    <t>6815420DFDC6965478A03155C0C088CB</t>
  </si>
  <si>
    <t>B5BE85C6826A980E3556D8CEAA68190B</t>
  </si>
  <si>
    <t>2BE8D0B129BC350CBA26C5E696D6579B</t>
  </si>
  <si>
    <t>1D40F7F68C06CC9AE13C3857EF41F10C</t>
  </si>
  <si>
    <t>F9C288C52806880B433816763AD21B74</t>
  </si>
  <si>
    <t>BB25DBBD344B2128E358A0E0FB50B568</t>
  </si>
  <si>
    <t>45BB01A31FAC5831D50852EF2C446CEE</t>
  </si>
  <si>
    <t>3AB3B4734FEE6EFA3C500CE6407995BE</t>
  </si>
  <si>
    <t>626ECFACFCB3CF175947B6713173389E</t>
  </si>
  <si>
    <t>716C791A3A876C4E71FCA39608E4ABCE</t>
  </si>
  <si>
    <t>10CE743EA85105157FFB6FE0AEB5DD7C</t>
  </si>
  <si>
    <t>3FC310E2D022B68CE5B981D455C6C1A1</t>
  </si>
  <si>
    <t>2E547330805B37D59B9536DAE28CFED1</t>
  </si>
  <si>
    <t>E20A2E6136358BA9DF96D0165877B1F8</t>
  </si>
  <si>
    <t>A47F4D1FBBC6FCC5CF066F038FA9AD73</t>
  </si>
  <si>
    <t>7B085F22E1D96A24804961BB4645FA75</t>
  </si>
  <si>
    <t>F3F53F1117948EC5FA4ADF3C40862759</t>
  </si>
  <si>
    <t>76E8B2D51F406A075F2AAD3F6B5F8184</t>
  </si>
  <si>
    <t>C14A339BE1D3C5DA85A85D999634EFD1</t>
  </si>
  <si>
    <t>D134A5A3B7C1F5D26E7762AB869FE0C9</t>
  </si>
  <si>
    <t>CCA66D7495507F9553713B32AEB938F5</t>
  </si>
  <si>
    <t>B428F744B0B1C6D88F149FC307768537</t>
  </si>
  <si>
    <t>DA32723AC35E05FE0EAA41F5944BD623</t>
  </si>
  <si>
    <t>6881603132CD724FD085E7DE2A1C1B27</t>
  </si>
  <si>
    <t>CEC5BF5B1DF45E2557984F60A8189615</t>
  </si>
  <si>
    <t>96BACCAFDE3547249DFBF5260D793E33</t>
  </si>
  <si>
    <t>BC2E6928925CB324BE249BDC9B60BA9D</t>
  </si>
  <si>
    <t>36B5E248740E01FDF34AA92F6A563C99</t>
  </si>
  <si>
    <t>9FE6D00F98F9596D019D36EDF13E9F19</t>
  </si>
  <si>
    <t>63C31EA5AAC7EB63D5F935B709038749</t>
  </si>
  <si>
    <t>9C7CC9AA0B253108F39F73BC79D6D83C</t>
  </si>
  <si>
    <t>8A599FCEC460FD572AAFE9347502737F</t>
  </si>
  <si>
    <t>A1FD98BDD4304E9E21A2DBB6D745F025</t>
  </si>
  <si>
    <t>30AF7CC796DEDADF1BA7F9F0E1E7FC8B</t>
  </si>
  <si>
    <t>1E2862A28AF58B6176C82893F3B393A2</t>
  </si>
  <si>
    <t>399F5B462BF370420C8E9792AD5CA2CE</t>
  </si>
  <si>
    <t>83DD2A29FC0E02A9515C2F820B740614</t>
  </si>
  <si>
    <t>0AB574B5E057B5AE3EB08ACA53FFE760</t>
  </si>
  <si>
    <t>CE8888C8B19C603F96432FEE4E6FC239</t>
  </si>
  <si>
    <t>319A4210A7CD6C6E093451E9C74ED037</t>
  </si>
  <si>
    <t>2F7C8F34A2D9CC4EF15EDC1888325446</t>
  </si>
  <si>
    <t>590255259F9792D6B07BEE1511381F99</t>
  </si>
  <si>
    <t>E9ECB8D6BEF91F75CA0429BFF4E23D97</t>
  </si>
  <si>
    <t>08C00F0D4FAE0393DD74F7AFF960DBB2</t>
  </si>
  <si>
    <t>00EE3035846FBD0F0DAE5990B284DE7D</t>
  </si>
  <si>
    <t>C8DB2D890C3AD6D5D84FC20D1B6149AE</t>
  </si>
  <si>
    <t>AE9043C2F715145BDEE0CC804BE33802</t>
  </si>
  <si>
    <t>1359CC34042D2BB8E471D2D54A2E0CCD</t>
  </si>
  <si>
    <t>58728B6A10C3A8A4AB3A43481DAAC942</t>
  </si>
  <si>
    <t>57278FBB925FEFFE795B9B6E785D4FE5</t>
  </si>
  <si>
    <t>C828209F04E1737A6CCB29944F1D4899</t>
  </si>
  <si>
    <t>58226826C573A4E77DD064E7435BA7AC</t>
  </si>
  <si>
    <t>7F11D4B0E038CA4C841757F7737889F9</t>
  </si>
  <si>
    <t>DF492733AB5F59001D37D377BB7FF280</t>
  </si>
  <si>
    <t>57674C4AA54211018CEEEDAC73A97C6D</t>
  </si>
  <si>
    <t>9BA326916458D802379143C3C32C7905</t>
  </si>
  <si>
    <t>730F5D3587B35B3848B344D839D0B733</t>
  </si>
  <si>
    <t>563873FFFCA3F6B722A8A1195FAB5EF4</t>
  </si>
  <si>
    <t>30F345E7EBC45D74C1D6D1089D4CC65A</t>
  </si>
  <si>
    <t>F1CECF0B93D15E3CB920FB42D266972E</t>
  </si>
  <si>
    <t>DB77926A4971908C760FC558BDD0A150</t>
  </si>
  <si>
    <t>43F2CF2FA5539EE45560E7EF16EC7C4A</t>
  </si>
  <si>
    <t>DE4496327A09973C10D63D5945892B85</t>
  </si>
  <si>
    <t>D506B0D51D2019C5D271B29DED3023D1</t>
  </si>
  <si>
    <t>E601D6637CEBF4C8FD8E0A8B71AE7F7F</t>
  </si>
  <si>
    <t>6D6791BA1FFF451D623084CEA4F85909</t>
  </si>
  <si>
    <t>B46BB7061CEED14F978C02CBAFD57F30</t>
  </si>
  <si>
    <t>7F987AE4E32F0FF8F3EA62315A66418A</t>
  </si>
  <si>
    <t>8D10D75C0D93460C229099AC8CB81048</t>
  </si>
  <si>
    <t>C55B58ABFBE3777132086E6E250F2B99</t>
  </si>
  <si>
    <t>181B6CEDB4E787DFF9C3FE1EB92606B7</t>
  </si>
  <si>
    <t>CD5FA55A51636824B01D94D7B8739285</t>
  </si>
  <si>
    <t>438AA841EFF844EB940FDA87810EBDD1</t>
  </si>
  <si>
    <t>BD1C9D3184CF7766DE593B10281B9246</t>
  </si>
  <si>
    <t>EC091341ED7B2D610049642BB4F8826E</t>
  </si>
  <si>
    <t>40873206B36C63D35A2BDE8F7A785996</t>
  </si>
  <si>
    <t>3FA3CE4F7BCA0ADFF61C834FBFD98884</t>
  </si>
  <si>
    <t>DDF25ABD2D3E4ADB81BE11EBB06B0176</t>
  </si>
  <si>
    <t>9FAC7947683F0EF43E4747AA42043504</t>
  </si>
  <si>
    <t>C995F6C759B69E375891CCA55BD36249</t>
  </si>
  <si>
    <t>6C080060987B50B2B141C026E101AF10</t>
  </si>
  <si>
    <t>D94FC38D7EDE32A28A59F9E4E34CBF24</t>
  </si>
  <si>
    <t>A457102C2430C98BA30E94459E582228</t>
  </si>
  <si>
    <t>017A4C9CB62E83C316D5209497281B6D</t>
  </si>
  <si>
    <t>4A36C5CC9CAEBF5BBB5A95463F0BFC6F</t>
  </si>
  <si>
    <t>127807C81E711FF40B6A82AA2DBB6D86</t>
  </si>
  <si>
    <t>F44CCA1E312799EE314D2CBF665B5546</t>
  </si>
  <si>
    <t>96B146BD6FE0C089A3AFE9ED778261A3</t>
  </si>
  <si>
    <t>130F31815BCD9E3E33A4E8EF46D339E2</t>
  </si>
  <si>
    <t>16E8C99F3F9CA2AB0F13B47532554BFE</t>
  </si>
  <si>
    <t>E63257B6C6E4FB354D277A552D2D062D</t>
  </si>
  <si>
    <t>B60C2AD2BA9C74187A2AEF7A97F6B829</t>
  </si>
  <si>
    <t>834E78F25BE30FEE384586D64041D4B9</t>
  </si>
  <si>
    <t>00109F3B074258D16D9D6219E4F6FAF0</t>
  </si>
  <si>
    <t>69C2518A00208DCAF1BD37AC66FF7803</t>
  </si>
  <si>
    <t>4F30DF6DB0FB47F0DC5757F3EDB0F286</t>
  </si>
  <si>
    <t>BA8372C5C9876F178CD3A4CD6C242551</t>
  </si>
  <si>
    <t>A69B4DC908CC82B858F646FCCD037E5D</t>
  </si>
  <si>
    <t>8B97BF39314A1F53A6BA9F70701D9C0E</t>
  </si>
  <si>
    <t>8B3697FD06F3D4B9241512F2B848549D</t>
  </si>
  <si>
    <t>81CF33F8FCFBED5F01268899B4F86F34</t>
  </si>
  <si>
    <t>C91CBD7706EA8FAAA0B420F4C79FC80B</t>
  </si>
  <si>
    <t>A34DC259755E20F6451067140E9961AD</t>
  </si>
  <si>
    <t>97E1D4A9AD327B49A07E68C923537E95</t>
  </si>
  <si>
    <t>681EFD20C0732006F3BA633678F12D07</t>
  </si>
  <si>
    <t>96769447549F14E9715B4C3B39310AA9</t>
  </si>
  <si>
    <t>4FB7B5FCACAAF3C5FAF582CB1905F7FD</t>
  </si>
  <si>
    <t>8666DCD25538A1DD8FCBA0574E574427</t>
  </si>
  <si>
    <t>52134937309A1017EE1EAD4D08876E5A</t>
  </si>
  <si>
    <t>DCB188153BF7031C8E095472DA7D7FD0</t>
  </si>
  <si>
    <t>0D6FD255805C8FF187F5B69E57D8ED86</t>
  </si>
  <si>
    <t>7CFDF8C6494BA4209071D15BCEB45644</t>
  </si>
  <si>
    <t>F9CD8C5F42F5BD879A58E921A2146A7B</t>
  </si>
  <si>
    <t>CF973B58BFE87E886C82673C6CACA173</t>
  </si>
  <si>
    <t>983B59D621826FF2E6F43F09853073D5</t>
  </si>
  <si>
    <t>83328E16B8D7AD5805AAE86DCFCDAAE4</t>
  </si>
  <si>
    <t>BA563940AD9A2D57C2200E7EB9E41896</t>
  </si>
  <si>
    <t>8E4791F3FD7424D2B4C0B205F7C916A8</t>
  </si>
  <si>
    <t>B52F77EE746003911AC872D5F912C5A7</t>
  </si>
  <si>
    <t>D1E97CE6ADCD40DF0685DA425B792407</t>
  </si>
  <si>
    <t>C9869D4F3FEEAC3760D0646C1C129A1E</t>
  </si>
  <si>
    <t>E2AF66AF2C1D420016857BB600285A76</t>
  </si>
  <si>
    <t>62C643608D21C43DE20D73614A2D61B4</t>
  </si>
  <si>
    <t>29BB38D605E4080EB3248375BDD34E1D</t>
  </si>
  <si>
    <t>FE8A6741F12B6DE5479E2D623C0EF305</t>
  </si>
  <si>
    <t>0B1EEACC50D264619BEF0D410DD43FA3</t>
  </si>
  <si>
    <t>63554290AF9FF0997A6EC07F7E1E1CA0</t>
  </si>
  <si>
    <t>67C6F0B0A8F4469C184D83C9671D230F</t>
  </si>
  <si>
    <t>0293843CFAAEE4231ACA0D7A25A1C7AA</t>
  </si>
  <si>
    <t>46D2BBADE17B890727885E7C081374AE</t>
  </si>
  <si>
    <t>859E68BD82D0A1DCB2ADB982E4A02F8E</t>
  </si>
  <si>
    <t>C781D53B29CF2D34417DBE1E1E727234</t>
  </si>
  <si>
    <t>29FAED22B07E071482806FE6B1CF3955</t>
  </si>
  <si>
    <t>DA200B39350356314E10D63D75C7D072</t>
  </si>
  <si>
    <t>A526CAED09DA8CE619C3AE5428F061C8</t>
  </si>
  <si>
    <t>1A654748F44DB814495A4E8FCDCE91E4</t>
  </si>
  <si>
    <t>BEE2928DEB42594F3C8B801A4E40049C</t>
  </si>
  <si>
    <t>19FA6A96546E1A22D26324904C456886</t>
  </si>
  <si>
    <t>DD517A615C60F0BC098C885336166AC1</t>
  </si>
  <si>
    <t>804E725CCA843C2804E66D82AEA61C51</t>
  </si>
  <si>
    <t>2F0118C5CC1709C287B959A6A86C6A0C</t>
  </si>
  <si>
    <t>CEAEC903362B7E2DAF14ED9A495D27C5</t>
  </si>
  <si>
    <t>446F6B8A506031FDA8E6F0F703DFEC5D</t>
  </si>
  <si>
    <t>4F6E7B08B82FCCC0634D91E19D677E5A</t>
  </si>
  <si>
    <t>8028B5CAB30A4AEA27B182344D0D4F1D</t>
  </si>
  <si>
    <t>DE603FE2A9356D93B9572596D8766494</t>
  </si>
  <si>
    <t>31769F99F1898A280D9747D3DCE419D4</t>
  </si>
  <si>
    <t>56946EFEB1210F8F7AD4D547653D68F1</t>
  </si>
  <si>
    <t>6411580F874DD1E6D234FDCA70C364E1</t>
  </si>
  <si>
    <t>8765E0D924959F1CD4D67FE47097097E</t>
  </si>
  <si>
    <t>50F440DACFA3ACAF15F4204B61273029</t>
  </si>
  <si>
    <t>84C58414A5DBC71CC9034C18A9B24EFB</t>
  </si>
  <si>
    <t>4BCF8D110CF87101639332C1F0F8DE38</t>
  </si>
  <si>
    <t>7DAC2899BAADAA4D707500D1299E76BE</t>
  </si>
  <si>
    <t>D5965FD1487D63C7081019FD33A97912</t>
  </si>
  <si>
    <t>28A1F71394BF3B34C44E7238107D643D</t>
  </si>
  <si>
    <t>D792A54214DE7FD942BDD9D95D07D576</t>
  </si>
  <si>
    <t>633FCDBD5B141430D23081DDC7AE64C8</t>
  </si>
  <si>
    <t>A2795E51856A928CCB6E601DA4FDAA51</t>
  </si>
  <si>
    <t>7AEA6752B4653879E46DC60EBB776537</t>
  </si>
  <si>
    <t>0933C263B71B22BD1A6D4777C143185E</t>
  </si>
  <si>
    <t>633831EF46F1CF1E4FB33A76817D141E</t>
  </si>
  <si>
    <t>469CC7F6CC1F2B20E0F7DC11DAFD9E57</t>
  </si>
  <si>
    <t>F0F4542B5743A8F1E6AE1787C11361FE</t>
  </si>
  <si>
    <t>A6CEC56754A3A0704E13095E5E2FD4F7</t>
  </si>
  <si>
    <t>4855F0DE85594140FD437E43D7E2AC13</t>
  </si>
  <si>
    <t>C8C2179B0614AF222D69F87C80A9A27A</t>
  </si>
  <si>
    <t>D294F5C7C62D23BB947F243A41DB70A1</t>
  </si>
  <si>
    <t>7AB2CC3808E8E44BD9F4DD8CCDB1413B</t>
  </si>
  <si>
    <t>44EB2A3591BEB44304E0E67232D6745F</t>
  </si>
  <si>
    <t>9695CC773AAAE469D2387E6A9408AE6E</t>
  </si>
  <si>
    <t>9A5A5060BDB2DEB5ACEEECB955C16E3A</t>
  </si>
  <si>
    <t>0EDC9BB99D7885FA074E5310B72638F4</t>
  </si>
  <si>
    <t>C60C35C744D5D28BBA52D6386B993FDD</t>
  </si>
  <si>
    <t>28D5C1A2006A6CB96CB40005F5DF87DD</t>
  </si>
  <si>
    <t>5FAF8C37776E0BF6ED8A6A767AAF556E</t>
  </si>
  <si>
    <t>A241CAB99DA97E02E62B43B2C65EE0B7</t>
  </si>
  <si>
    <t>71C49B875E9D453753B11DB65004A504</t>
  </si>
  <si>
    <t>66EC39E0962180EDD5BE095BAC1F1998</t>
  </si>
  <si>
    <t>24C5B8A42B72984B7C527C42259371A6</t>
  </si>
  <si>
    <t>C29C7E5E627B2AAD3815C7831F77BA00</t>
  </si>
  <si>
    <t>3DD117A98186C59118217A8B0F63A78C</t>
  </si>
  <si>
    <t>14346D1049DBE97F1DA2D380219BFA7C</t>
  </si>
  <si>
    <t>6E83AE75D222E897A8B2A454F0D370CC</t>
  </si>
  <si>
    <t>ECB82F68DEED347868CCDC386517EDF7</t>
  </si>
  <si>
    <t>4DE26EA1A2A65D773EF4D363E35B1B3C</t>
  </si>
  <si>
    <t>92CC5AD3857FE6EBA4DF79518CE8777D</t>
  </si>
  <si>
    <t>F049ADF966EEA4E59CACB718C9901D3F</t>
  </si>
  <si>
    <t>6865DF5F4CE35A5386AF96B410105754</t>
  </si>
  <si>
    <t>435722CF5FD2225B4C65E40A8BA66659</t>
  </si>
  <si>
    <t>6AB7EBE7F0516505AC4468790E4A3FD4</t>
  </si>
  <si>
    <t>860E5C11C7CFDDAFCA6C03D3AE881107</t>
  </si>
  <si>
    <t>30C7931D9CC0B98D17C6FD021B40E6DA</t>
  </si>
  <si>
    <t>082AE646D6DE0CC1FD10C94D75A9E401</t>
  </si>
  <si>
    <t>44084141E2EA3826DC21F841291E983B</t>
  </si>
  <si>
    <t>535FAB38B40B7E62ED04023ED60F603D</t>
  </si>
  <si>
    <t>D001B48B503A6FA70DCD180BB8CAEAAD</t>
  </si>
  <si>
    <t>85978A3C6F57B2FE4702C5D6A3A7F46C</t>
  </si>
  <si>
    <t>99740D7922AE45D762C0AE8258185315</t>
  </si>
  <si>
    <t>19DD1694E7A67FBFFEBAC2B9FC723CC8</t>
  </si>
  <si>
    <t>67FFDDAE66CD5C5F24E222E5323ED040</t>
  </si>
  <si>
    <t>AF5E04499B4DAC25D7A23EA217DA6F95</t>
  </si>
  <si>
    <t>B3474B4163994041F2A9E95AC46BC3AF</t>
  </si>
  <si>
    <t>9F7766BFFC30A246DB592C5E9802F72A</t>
  </si>
  <si>
    <t>40ED17974A44C46B9E7F504A3B2FBBF4</t>
  </si>
  <si>
    <t>70411222B6E16E9D0FCF0E12864B2FD1</t>
  </si>
  <si>
    <t>B36D9CBAD4A5533468FB33C9B3B13A13</t>
  </si>
  <si>
    <t>00FDF68331161DED70176C0A11D6357E</t>
  </si>
  <si>
    <t>174D401A1F633E44DD3F041A556A5F7B</t>
  </si>
  <si>
    <t>B23E2174F90F266DA10CC23241B5745E</t>
  </si>
  <si>
    <t>CD7E5D88AA7F2328B25C5AB5D8ECEC0A</t>
  </si>
  <si>
    <t>F06FC1ED012CC3E11AC970FA0CA88C2E</t>
  </si>
  <si>
    <t>B8180D3989AA928B7E4865D60552A093</t>
  </si>
  <si>
    <t>D2F8281553E62045FEDBB93C8A034213</t>
  </si>
  <si>
    <t>80778557E8F263E836468785B343CF03</t>
  </si>
  <si>
    <t>051E32BB4E17D0E55C5FCE49D566DA7C</t>
  </si>
  <si>
    <t>7E80053E4FC25CDECF8117774064C65F</t>
  </si>
  <si>
    <t>3915A579D362714E25F19D6D21B187E9</t>
  </si>
  <si>
    <t>99396A49FF351AEBB2B0541D7E2C8322</t>
  </si>
  <si>
    <t>4C56643D54A03D28EE5457B3773A9690</t>
  </si>
  <si>
    <t>CD992497368C07E1E44728DCC6BEF8C8</t>
  </si>
  <si>
    <t>FF9A96C9469D7F5057E52C2A1C5A12CB</t>
  </si>
  <si>
    <t>4DC0413444154071EB136FA4F8ED8C5A</t>
  </si>
  <si>
    <t>4E73C635EFA41422E81A23A6501E77FA</t>
  </si>
  <si>
    <t>09891B8AB622CDAEED0E25F9FF09DE6D</t>
  </si>
  <si>
    <t>E2305FC7C1C4137FCB2DFF013F829F5E</t>
  </si>
  <si>
    <t>4803E6B2ABFFD50089216C384CD5A0F6</t>
  </si>
  <si>
    <t>9FBC864510D251BCF9223F1D94FADBC7</t>
  </si>
  <si>
    <t>18156B843438A36F188727E7CB47257C</t>
  </si>
  <si>
    <t>617A797647EF9E3EE7106E5612A9A358</t>
  </si>
  <si>
    <t>3A49B0A2268416ACA651DF4BDFE5A5AA</t>
  </si>
  <si>
    <t>6F5ED0EA5BE2CAFCC1900113CFCF4F7F</t>
  </si>
  <si>
    <t>BDAE4F41E952780385DB2F93F02D0C9C</t>
  </si>
  <si>
    <t>9FE98C88D486BBAF4D6C5416AA064A11</t>
  </si>
  <si>
    <t>E9AE0FFB390291EA6C4F639ADD474663</t>
  </si>
  <si>
    <t>B75637742DDD61A2969C364E345B6816</t>
  </si>
  <si>
    <t>26CA9DB57801D0F537434E9F731FE5C5</t>
  </si>
  <si>
    <t>3829495DF61E696426985C25E85D4BE1</t>
  </si>
  <si>
    <t>499E3CDEB7E44CCC195F010C70B497DF</t>
  </si>
  <si>
    <t>7EBAAFECEF3CFB26C723126372598F57</t>
  </si>
  <si>
    <t>CBD74DE0C901A7A00EDDA9A7965D7514</t>
  </si>
  <si>
    <t>6D68854CCB4C77D2DDCCB594F2A7BD26</t>
  </si>
  <si>
    <t>8DD456BC9A29971C1C3352749DF8D680</t>
  </si>
  <si>
    <t>2F0AC8439F633892628EA8D3DFAEC65C</t>
  </si>
  <si>
    <t>15464D9A347D026D8EE07211B3786FD7</t>
  </si>
  <si>
    <t>19196AB8183C9D3016A6BE590E83BD88</t>
  </si>
  <si>
    <t>6DBDDD962F2F38C0F11EFD718E3919DB</t>
  </si>
  <si>
    <t>21EDD85E773892E379BC6863982B4BC8</t>
  </si>
  <si>
    <t>F388A9F477124B5BA7CFD64222ED3C53</t>
  </si>
  <si>
    <t>F32100F51E5EB25E83C7BB9D75A1BEBB</t>
  </si>
  <si>
    <t>35DABAE6BE114CA548B433F34FC74698</t>
  </si>
  <si>
    <t>81BFD96E1D21347FF3F1DDCD2AF37EE1</t>
  </si>
  <si>
    <t>80FADAEA32CB4C9285E4E867869EEDE2</t>
  </si>
  <si>
    <t>79F9196998E565EBD912DAF159369E71</t>
  </si>
  <si>
    <t>45E54B389011C1F682811F9ADF3EC278</t>
  </si>
  <si>
    <t>24739D325BC5F450CFB63B37D5718D8D</t>
  </si>
  <si>
    <t>C6336EE1F843D86386C8003FBACF6B8B</t>
  </si>
  <si>
    <t>29EB2D8A8E4E33205F62BD7B21689BD2</t>
  </si>
  <si>
    <t>751923A0AAE1488FE0D6C456ADA073EA</t>
  </si>
  <si>
    <t>C3A02E33BE1CA7C17DE5B9A60DEB72CA</t>
  </si>
  <si>
    <t>EB7E033D711C07E7AA4448B4510B90F4</t>
  </si>
  <si>
    <t>B04EB8138B34B514AC73E418191B0358</t>
  </si>
  <si>
    <t>7BC6ED44591769C1370E17C4FE7DF89C</t>
  </si>
  <si>
    <t>4FADD5E3F2FA7F61E989168CF11756FE</t>
  </si>
  <si>
    <t>AB9D39E874A653A3E8435E339045C0C6</t>
  </si>
  <si>
    <t>F689DE9B78A4B15B76944CDD3E99B2CF</t>
  </si>
  <si>
    <t>09F2FBC17BE09B9A630BAE266DA6E941</t>
  </si>
  <si>
    <t>AA32B8B9F6B64816317A21D99A846EC8</t>
  </si>
  <si>
    <t>666E12C8D55579485F760FB0C2207B3C</t>
  </si>
  <si>
    <t>C05B2E02C08E3785368EC64C542B114D</t>
  </si>
  <si>
    <t>ADC24E185D20187777EA1E464D620E50</t>
  </si>
  <si>
    <t>C9CA6697FBB6895B794433587FC56118</t>
  </si>
  <si>
    <t>47261BCFE5FB4E4EBC481DFFAA75CC07</t>
  </si>
  <si>
    <t>0CF5FA3FA1B93F039CD2D49FE13F5461</t>
  </si>
  <si>
    <t>5C36DFF98A94F2F2DD104C44C8BAAB15</t>
  </si>
  <si>
    <t>9ADCDF9B44DDD5F1D4A4457BEF6C20D3</t>
  </si>
  <si>
    <t>0CEA59146EA1BB9A1CB0F3BCBCD100B0</t>
  </si>
  <si>
    <t>68708CC1450DF1C3853BC67B2E75202E</t>
  </si>
  <si>
    <t>B259825DF2F24853A2ACA7B4ACC81013</t>
  </si>
  <si>
    <t>18B0687F7DC71D8E29EC8C8E67DA3AD1</t>
  </si>
  <si>
    <t>03E50BA9A52BC70F4DAD48DA3D3F8E17</t>
  </si>
  <si>
    <t>4C842C53689F42B3FC78439B5EBD3555</t>
  </si>
  <si>
    <t>0352D8728B75A909AFBB1A445A7CA564</t>
  </si>
  <si>
    <t>11AAB2369B13E6BAFCFCAB8CC07FBE88</t>
  </si>
  <si>
    <t>9D82BB0DDB6122315C41791EA5521FF1</t>
  </si>
  <si>
    <t>AAFBC7D1D7CDDFEC1FA221A945023BEF</t>
  </si>
  <si>
    <t>29FE0FDDCDA084F95DDF606E1536EDA1</t>
  </si>
  <si>
    <t>5786930A145BEC171A62E6209C8EAD98</t>
  </si>
  <si>
    <t>2AB0672698B8B5A1A5D6483EF3637D75</t>
  </si>
  <si>
    <t>2343736B3AC0462610D62488D2DAE52F</t>
  </si>
  <si>
    <t>9FDCEC0805900928E4CCEAB5180E206F</t>
  </si>
  <si>
    <t>416BEA90A1E4F93E60D9E2295172A1C0</t>
  </si>
  <si>
    <t>457A994ECAA39633139A00A35C0DA138</t>
  </si>
  <si>
    <t>89FBC8932B74C0ACBF9BA92142B347E9</t>
  </si>
  <si>
    <t>54E43C420B3182176F011C77C42547EE</t>
  </si>
  <si>
    <t>B9AE49C2CA974FBCD85220DDCB991380</t>
  </si>
  <si>
    <t>3F517DEFEAE53F164E22866229BCCF7B</t>
  </si>
  <si>
    <t>3F64F546E0079FB744C8417C90E48276</t>
  </si>
  <si>
    <t>17AD776D8E035B958421FE35C058E5CA</t>
  </si>
  <si>
    <t>FB62A2DED7E59812AAE435C4DBF8B72F</t>
  </si>
  <si>
    <t>F21EDCAB700F45741AEC322B8FC4D13E</t>
  </si>
  <si>
    <t>558F9F5C9B811438B202ABF83F97C169</t>
  </si>
  <si>
    <t>2CE387E5FD34501FFB057405508B881C</t>
  </si>
  <si>
    <t>C275446DD5657ADCB0FF4971AB8108F9</t>
  </si>
  <si>
    <t>AAF7034D199805D6ADE42403C9BA6214</t>
  </si>
  <si>
    <t>45726135C40C2C33B937839EB1154A63</t>
  </si>
  <si>
    <t>69DDA7C320C56727B515DB5FC46D742D</t>
  </si>
  <si>
    <t>7F41871933CAA1F9F3258A07EA858D15</t>
  </si>
  <si>
    <t>9179C79FD9A2AFDE1A6C63877E67DEAA</t>
  </si>
  <si>
    <t>ADBF5DCEBCC13FD0AA9A7DA74FE25840</t>
  </si>
  <si>
    <t>EB9CF5C184D8AA1FD35EA6A1D62F0481</t>
  </si>
  <si>
    <t>36DD11E402CBF0F4E9132518BE56160A</t>
  </si>
  <si>
    <t>BC08AC914B250E365872D363C6AE61B8</t>
  </si>
  <si>
    <t>CD022A728EA3DBF585D12ABD89360993</t>
  </si>
  <si>
    <t>E238D52F80E34721AE1E15009A144ECA</t>
  </si>
  <si>
    <t>BA2FA7BC27C4E535052B1F8D4F3E6E38</t>
  </si>
  <si>
    <t>D08C0C7FC8E327277570F202E33253A2</t>
  </si>
  <si>
    <t>164973AFCA77AF77F2CF3E6C840E3E04</t>
  </si>
  <si>
    <t>D7A85A57E0B447890F089AE238AC3812</t>
  </si>
  <si>
    <t>08F5E93348B9E4688B7F278CB51F0752</t>
  </si>
  <si>
    <t>426E055541C858F65B7CD07C6E432672</t>
  </si>
  <si>
    <t>4B4936B93DD5D257C0EA383DB08D2FF6</t>
  </si>
  <si>
    <t>DE2AAA834EBDE84D0920F46324BB2AB2</t>
  </si>
  <si>
    <t>92B0D7A91BF1298CD736408C623E8ACA</t>
  </si>
  <si>
    <t>9E5ACFE47108FAFD9201B1C6DC9BFF88</t>
  </si>
  <si>
    <t>CFBE101BBFA51A2F3BA63AE190C82BBC</t>
  </si>
  <si>
    <t>1BB51AA492743B76EB95B519C67902B2</t>
  </si>
  <si>
    <t>01FAAC4A6222A0D54E1C0A48005D3304</t>
  </si>
  <si>
    <t>685247CAA99A56A49F4AB08D88D8CEA3</t>
  </si>
  <si>
    <t>596C3181138FFBD700E87AA4293B9442</t>
  </si>
  <si>
    <t>F49B1D7D1F8B0BF01E0C95B8470AF994</t>
  </si>
  <si>
    <t>D4E52129D84DAC9D22CDAF52DBBA38B7</t>
  </si>
  <si>
    <t>15A5725FC7352160B5BE5C5456825309</t>
  </si>
  <si>
    <t>E79E0A8A21A9FF8D5B37683E105D9485</t>
  </si>
  <si>
    <t>C5B4C4BB0FC403E454AD0FE528C931EA</t>
  </si>
  <si>
    <t>433B5E80C9F4C1DD41F073D07C911D62</t>
  </si>
  <si>
    <t>86448EDAB3C66039E1A7BB403393E537</t>
  </si>
  <si>
    <t>E1DFFF5A53EEA2996EC21B69A3BF9E32</t>
  </si>
  <si>
    <t>4BC50769158185655B63F6FD62E84831</t>
  </si>
  <si>
    <t>09C0B79015BA1C54B44AF30ECBE99B32</t>
  </si>
  <si>
    <t>8E66FE2CD7C4EB371B23741340BA0638</t>
  </si>
  <si>
    <t>D6B17629F2D02AAD38CA72FA53372316</t>
  </si>
  <si>
    <t>4DC9AD360A58EBC31F2BE081F55BF980</t>
  </si>
  <si>
    <t>134FB6900ADD9F10684C250A0545241F</t>
  </si>
  <si>
    <t>D1D044F25E8815B5B975716B3996AABF</t>
  </si>
  <si>
    <t>1F907C5CD9F04596E8259B171EABD079</t>
  </si>
  <si>
    <t>82EACC24516C8ED3F7B6F23F8FE21EDE</t>
  </si>
  <si>
    <t>5ABC0FB5DCFCBE0B8C29D1B3024CC1CE</t>
  </si>
  <si>
    <t>45E79A6E49E1E05D57FA8BAFD8B8934D</t>
  </si>
  <si>
    <t>1E3EA0E8D53EED9BC853DFDCAF62C3FF</t>
  </si>
  <si>
    <t>2055F85AEA76E803AE5800AFF0B9E2FB</t>
  </si>
  <si>
    <t>76221F73E54D894589B0185177CF0A6F</t>
  </si>
  <si>
    <t>B5616C8414243670AD538F4F02600001</t>
  </si>
  <si>
    <t>0C7A6F41B3E85A7C19BA70ECE56F971F</t>
  </si>
  <si>
    <t>E52636B36333268972CB0DF3405139B7</t>
  </si>
  <si>
    <t>BC167C64593D30B1FDE281FC560FF2F4</t>
  </si>
  <si>
    <t>A2CA16C2FBB5E0B46F05C863E3DD6E62</t>
  </si>
  <si>
    <t>1C6D1E079025B2EEAEA417C25A7A13B0</t>
  </si>
  <si>
    <t>9F858DDB6EF68BD7808BFF7F2694D1CA</t>
  </si>
  <si>
    <t>A9EFD257BE64572E928AB28ADAF9DDE4</t>
  </si>
  <si>
    <t>C08DEF56464E97E9190002986CE01C4C</t>
  </si>
  <si>
    <t>449CAFDC8780FDB658CAE3F7BCC98480</t>
  </si>
  <si>
    <t>610E7404FC4677536B6F18E7FC9BCE0A</t>
  </si>
  <si>
    <t>C0F2CDF74C87830F5D900C7826DDFFD7</t>
  </si>
  <si>
    <t>451FC262E85ED6788726C3018871A3F5</t>
  </si>
  <si>
    <t>4F904B49E9FDF431BB9646E3548DF96B</t>
  </si>
  <si>
    <t>CA1718E7B272FD7176E42B0AB053B484</t>
  </si>
  <si>
    <t>DE0777BB109FE1ED6A4636B12CF076E5</t>
  </si>
  <si>
    <t>58F1D2DE8FE608C45118F9D531B21942</t>
  </si>
  <si>
    <t>9A78A7114562309E90785610A55F7886</t>
  </si>
  <si>
    <t>1095D96FAC8D100F97C2CA7EACDD7EC6</t>
  </si>
  <si>
    <t>99D3B8CD956B49E2842C9062C4134ECC</t>
  </si>
  <si>
    <t>A38CA84CC6D1D2B604556E14DD071D0B</t>
  </si>
  <si>
    <t>5965FEDEE8340195921C6C89EB5485E4</t>
  </si>
  <si>
    <t>EEBA899B40EFADD66219AF3BB5D3E780</t>
  </si>
  <si>
    <t>10BBBAD24EA34B6950F4600188D4C26F</t>
  </si>
  <si>
    <t>DB087B9CB86630B73F4C4776F4DD1714</t>
  </si>
  <si>
    <t>92F622C13F06564CEA4636DF03564B87</t>
  </si>
  <si>
    <t>9CEA609F516CAF6679DAF0C410139FA0</t>
  </si>
  <si>
    <t>893DDB7CB5A6EC7D3AAFA95938922794</t>
  </si>
  <si>
    <t>0F5E157A9806C5DE976F40AD00F29EB6</t>
  </si>
  <si>
    <t>65B1F6DE2BF22202A594C8837156F497</t>
  </si>
  <si>
    <t>94C96E0867F541EB4741B1E73FCB2D25</t>
  </si>
  <si>
    <t>E06E9ED9A30D7FEC078E4B44B239C9ED</t>
  </si>
  <si>
    <t>756B3387493BC29FC4B9073014E05F24</t>
  </si>
  <si>
    <t>ADC5AC5C0FDB2005D1C48FFCD85E6075</t>
  </si>
  <si>
    <t>BAC5D252564828BBA9742429AA6ED0A1</t>
  </si>
  <si>
    <t>835AB473F0008C1CD6F5E1490BE229BC</t>
  </si>
  <si>
    <t>692685B72040C762CC52D5A3CF165D04</t>
  </si>
  <si>
    <t>79E857A730E15B73A4C8D74686EE0242</t>
  </si>
  <si>
    <t>505F41E16DDD583772BB901A61145D6E</t>
  </si>
  <si>
    <t>2D7C734287A6201AB8F64ACBAB0740DF</t>
  </si>
  <si>
    <t>7C00872A193B2A157838336B61E4DB5A</t>
  </si>
  <si>
    <t>9E6C06E040EC731F1ED7B3EADB055D12</t>
  </si>
  <si>
    <t>9C8812C72F8A5D6DD11C28986B631ADD</t>
  </si>
  <si>
    <t>042F7F73605063617017BE5DAC35F483</t>
  </si>
  <si>
    <t>AC6D04D400AD6B192F00D5A729E691F3</t>
  </si>
  <si>
    <t>9D2858059E179C30F39CF1879F42D727</t>
  </si>
  <si>
    <t>43F74C0429F346416F4A5E3E7AF0EE05</t>
  </si>
  <si>
    <t>CD49D159F9F4C332FC0843B6D3858596</t>
  </si>
  <si>
    <t>166D8446D5625C0360E4D41FF1AE9F4B</t>
  </si>
  <si>
    <t>30D8AC66F4D984C61FD312409665F8E1</t>
  </si>
  <si>
    <t>04FA1401595F3D35DAE6B062630335A5</t>
  </si>
  <si>
    <t>9C060BF7A53F9DA0AF0837540A351C99</t>
  </si>
  <si>
    <t>F2F49B049BF945AF6826D17EC7621E6B</t>
  </si>
  <si>
    <t>A74E8A7B0B853383498306F2A5B0D771</t>
  </si>
  <si>
    <t>C444322AF00223DB200D0A311950D8FC</t>
  </si>
  <si>
    <t>707E85F853E8466BA92CAB929155160A</t>
  </si>
  <si>
    <t>E1EE9F05A9D1D690BDA8D447915C6DBF</t>
  </si>
  <si>
    <t>A3F0230288DD43BB2D7842E647774F31</t>
  </si>
  <si>
    <t>690A9D68C521CBE8AA5B0367ACFBECD1</t>
  </si>
  <si>
    <t>27117D79BFBF4A40B6E626FD156844B4</t>
  </si>
  <si>
    <t>50F55BAA929A4EE554F529ED93024E43</t>
  </si>
  <si>
    <t>108A6657F967ED9715824184C4E5551D</t>
  </si>
  <si>
    <t>997904C2FA4A45EB8A4005D15127E023</t>
  </si>
  <si>
    <t>E0E29C97834A41DC9621D25752D561F0</t>
  </si>
  <si>
    <t>A7129ED99C01CD8FF3F4DD8C2FEDD10E</t>
  </si>
  <si>
    <t>1FC066DA5B39AA457C0F7008688500E2</t>
  </si>
  <si>
    <t>3FEF7630A5699795CA73E3CE22C7E488</t>
  </si>
  <si>
    <t>A4C40EAC3353C7CB8E73EF61237FF2EA</t>
  </si>
  <si>
    <t>0F8DA495DE7DAD12EEE5215B95FA1D4F</t>
  </si>
  <si>
    <t>823CCAA2B4DA8D6AC05DB5F19714F0EF</t>
  </si>
  <si>
    <t>04EC03C502C22753D8927CC750B51A73</t>
  </si>
  <si>
    <t>6DBF596F87706BA53C2D8E0CC2941BDA</t>
  </si>
  <si>
    <t>8FDA5954F6B03C2642BC460C9DC3C17B</t>
  </si>
  <si>
    <t>5F99C58F81EE1080C98D15D7BC948FBB</t>
  </si>
  <si>
    <t>D96AB4C8A6286C8C4C05FB83001C4CF1</t>
  </si>
  <si>
    <t>BE865FDEF904919C62F9EB14FDE37C64</t>
  </si>
  <si>
    <t>4AB034B761DB5F7E157EC8CC1544C496</t>
  </si>
  <si>
    <t>6C0881746A3ABA92F55021C61BCE0669</t>
  </si>
  <si>
    <t>15EDB2C57DF06AC088CC3D45A9F078AB</t>
  </si>
  <si>
    <t>C05C3086CA5CF433CF615FB6EC85DA27</t>
  </si>
  <si>
    <t>78483994D3D6B7329E9DB1056D4D88E0</t>
  </si>
  <si>
    <t>62D763637FC40C071B3FF4AFF221AFBD</t>
  </si>
  <si>
    <t>579EC8978162E978F85DAE014526B8F8</t>
  </si>
  <si>
    <t>0CD2A4B8B55C5A37ADB900A9F2A0985A</t>
  </si>
  <si>
    <t>8D1133573818EC96954C50BB5A216108</t>
  </si>
  <si>
    <t>16CCE4009B337D7ADACCB3CD775E41BE</t>
  </si>
  <si>
    <t>D366FA8D03FA1735BA109DE8AA561E14</t>
  </si>
  <si>
    <t>14400586CC5766CAAF78A6BB32E8DCD9</t>
  </si>
  <si>
    <t>9391105E8C9A00652097147DA30B2303</t>
  </si>
  <si>
    <t>83C19C55E9BDF28312C1DB760545DF8D</t>
  </si>
  <si>
    <t>B72E68CFF58745B5D06713E3195BB398</t>
  </si>
  <si>
    <t>1B4F0A1EB1EBE7B2085EB240BE0CA391</t>
  </si>
  <si>
    <t>C895043C48540E1C12C7170CA6B236B7</t>
  </si>
  <si>
    <t>0B61DABA817B3980C96252538B8FD814</t>
  </si>
  <si>
    <t>0ACB7C7321FC71D5E33A86193A2C88B1</t>
  </si>
  <si>
    <t>F59E69FA0C0821B0C12507682067C224</t>
  </si>
  <si>
    <t>282DC5699EDBAE6E5B43542BBA5AB3E8</t>
  </si>
  <si>
    <t>EFD82DFBCA83547561294F6E9A04BDA0</t>
  </si>
  <si>
    <t>D82674647AD78D609405F4EA6F2AB562</t>
  </si>
  <si>
    <t>14AD5E2E6DBA12F32BFBD1071AD510E7</t>
  </si>
  <si>
    <t>A9DCCA2FA9C993EF7B9E444995FC636E</t>
  </si>
  <si>
    <t>D86619A0AF8383106E0B30E3A19E61E5</t>
  </si>
  <si>
    <t>692AC961DDBCF7DA4ABD63312ABB7691</t>
  </si>
  <si>
    <t>934FEFA72E39B5181A54FB5F47E5EAE9</t>
  </si>
  <si>
    <t>AA16FE10AAD1D1B1B316D6669A1BECDB</t>
  </si>
  <si>
    <t>45FA56A2739C2A5D26E1CC6087BBB332</t>
  </si>
  <si>
    <t>2352D6FE6D75971E9404CA231DE26A08</t>
  </si>
  <si>
    <t>001263B1FB043C0869621F53CFEC0087</t>
  </si>
  <si>
    <t>2D70D8B01DE1048C9292A8DEDDD21A7B</t>
  </si>
  <si>
    <t>4F7F9BBF26A22491A562F3EFC3B9E7C8</t>
  </si>
  <si>
    <t>3F11F270EA2214F8169999872E0202AB</t>
  </si>
  <si>
    <t>3620471B918C11645D967828AA644F96</t>
  </si>
  <si>
    <t>9DC588866330C55B202A6039D8CC5205</t>
  </si>
  <si>
    <t>9C2F4FD4493B34302F2B33144BE52B76</t>
  </si>
  <si>
    <t>1401C58573F0829C25E3E89F8D7CBD41</t>
  </si>
  <si>
    <t>B7950809DEEB04BA5B5625E19547CA4A</t>
  </si>
  <si>
    <t>88F71195285230082D20E3D2CA1268D2</t>
  </si>
  <si>
    <t>3D62CF13A5357D6F30010E36F0E0FF04</t>
  </si>
  <si>
    <t>25D60CDE0708ADC9A4BE5428D0CCA173</t>
  </si>
  <si>
    <t>28B0C02E67342F920CFD06CE588B2C8F</t>
  </si>
  <si>
    <t>40988D2F2B876E3A01D1A96628CB21D9</t>
  </si>
  <si>
    <t>C23872878A8E5E4B220621E5E8CC11C8</t>
  </si>
  <si>
    <t>BD894CE92FD5F6A35A726F9604DCA579</t>
  </si>
  <si>
    <t>DD57DCD4245B5CBD1B68E82E1FA1D953</t>
  </si>
  <si>
    <t>23A48E6098910BBF3479D56DF3875B60</t>
  </si>
  <si>
    <t>BD8834045363A6F1DA8501B7B422E69C</t>
  </si>
  <si>
    <t>FE169783C820F8608F51F1A364912BDD</t>
  </si>
  <si>
    <t>CDB4C9A3E195815E075E06E05785A7D5</t>
  </si>
  <si>
    <t>45C82103A260ABBF65FC0382CF862877</t>
  </si>
  <si>
    <t>368E56722A4BF66B2068D59B9CBC9AB4</t>
  </si>
  <si>
    <t>3186867EF48E165A1D103A80CF04126D</t>
  </si>
  <si>
    <t>0B7D04B2954D33B364E8B19795D84751</t>
  </si>
  <si>
    <t>6723355EEFD6B12DCA35253CA12135DA</t>
  </si>
  <si>
    <t>EC4BAD5F2103A5AC5E2D249503C31165</t>
  </si>
  <si>
    <t>078239364B5599DD8651F1450FB1A3C6</t>
  </si>
  <si>
    <t>D4017875830895AAA9ADE65229FB6458</t>
  </si>
  <si>
    <t>5A106AA720578D5AE8815B4F7519F614</t>
  </si>
  <si>
    <t>B33A741CA5EA8BAB21764409AA09542C</t>
  </si>
  <si>
    <t>B0CE7C20219738EF35FF59D239696D80</t>
  </si>
  <si>
    <t>03807E72AABD70ED4399BD601CDDEC7B</t>
  </si>
  <si>
    <t>B7A2D69CEC1CAF7CC8AA7EDD444B286C</t>
  </si>
  <si>
    <t>1C15EBBBC5371DDA580C418BA5EC05CD</t>
  </si>
  <si>
    <t>F6E8F565A8485923F586BD757E64BF86</t>
  </si>
  <si>
    <t>8D627A0515B693CFD34FCBA3F46A4754</t>
  </si>
  <si>
    <t>B4213BFEC0541A0BC7D046CC382EDB4E</t>
  </si>
  <si>
    <t>637E1F97D4F0260B6508C6C61F2117B3</t>
  </si>
  <si>
    <t>1E0F8D5228A781F0290535443BFE3158</t>
  </si>
  <si>
    <t>B13A262768A588174BFE94EE13090CBC</t>
  </si>
  <si>
    <t>9AE94D1AD12288E9D0BAEB843453E4CC</t>
  </si>
  <si>
    <t>78350C12E2221838C529BE595F624EAF</t>
  </si>
  <si>
    <t>94A1697623D43CDEE439857EC04F7020</t>
  </si>
  <si>
    <t>2DB3CAADA527E3C89BC122F2A0881F30</t>
  </si>
  <si>
    <t>6F9C301D7C824E4094C69CB708DE01E4</t>
  </si>
  <si>
    <t>94D8EC6D4425AB7B64847D48DA35EEB2</t>
  </si>
  <si>
    <t>83B583EE8997959B43B48F02EB93CC9A</t>
  </si>
  <si>
    <t>B650B73271C37BBA0BFD9E07626168E5</t>
  </si>
  <si>
    <t>A02335D90074E79159B3110D25204E47</t>
  </si>
  <si>
    <t>C9DC2F51E817B453BF0A944B0B2B6532</t>
  </si>
  <si>
    <t>7B63A8A59BB744C3DB4E4DC734B4556E</t>
  </si>
  <si>
    <t>25E51326B7D07238DF592B40CD8FC84E</t>
  </si>
  <si>
    <t>09DEBE53CE92717C78F4789FCCA0D0B0</t>
  </si>
  <si>
    <t>AADFFE85B49789BEA5B01881182F41A6</t>
  </si>
  <si>
    <t>82464A0F678CCC85B7A25AF83AC3D9B8</t>
  </si>
  <si>
    <t>4D179F25E7658AFAC0C9D71A9DD20970</t>
  </si>
  <si>
    <t>E161C30FAAE6B6D9369D93830CFA57FF</t>
  </si>
  <si>
    <t>B7613FBBB4293799EDFCB65258257D5A</t>
  </si>
  <si>
    <t>854084F52495AF717225310D907634F0</t>
  </si>
  <si>
    <t>46474E7AD9368F370DCB2784AFFC42B4</t>
  </si>
  <si>
    <t>0F05E71DD2D520DDA698AB6E5C48A9F1</t>
  </si>
  <si>
    <t>3CE5113CD690381C12D15F9A8B03D2D4</t>
  </si>
  <si>
    <t>63DA47653FF28CE39DE3B0D7ADC2484D</t>
  </si>
  <si>
    <t>07D294960ED8731AA2A9610CD7B39BD5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</si>
  <si>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</si>
  <si>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</si>
  <si>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</si>
  <si>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</si>
  <si>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</si>
  <si>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</si>
  <si>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</si>
  <si>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</si>
  <si>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</si>
  <si>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</si>
  <si>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DBB968C054B55B7798ACCE8AC1FD62B5</t>
  </si>
  <si>
    <t>79D2FEAE53084CBB7A7C2128001A682A</t>
  </si>
  <si>
    <t>7502755A9724085AAC28693B313BDDA1</t>
  </si>
  <si>
    <t>FD4BD81761E5D699B6AF66783F67E225</t>
  </si>
  <si>
    <t>77A949E33B7BDD340265B23273974037</t>
  </si>
  <si>
    <t>CD22A050BF947DF373670035097BBC4A</t>
  </si>
  <si>
    <t>E4190E65337814217309423D7DF2CF86</t>
  </si>
  <si>
    <t>407E1CC2BF7BE9BA21AAD80D371FA337</t>
  </si>
  <si>
    <t>FB1CF0CC2D4EA081378C8AAE912687B3</t>
  </si>
  <si>
    <t>21770732AEDBA9061C77B0DA54381E28</t>
  </si>
  <si>
    <t>F9E97FA77C5209AA8294EBB8B1DA867F</t>
  </si>
  <si>
    <t>61C1A7A1FC8F2D251CC20192593B095F</t>
  </si>
  <si>
    <t>62E1DB4F8CCD7CD21E1D8DD5BEDF88BE</t>
  </si>
  <si>
    <t>1BD6BBEA2FE2B55C522A3EE064F232D4</t>
  </si>
  <si>
    <t>D20C0E398A4E27D2A6B2AC490C2898A7</t>
  </si>
  <si>
    <t>A65CC3C6E9A41298C2F2FC2153F64130</t>
  </si>
  <si>
    <t>488EC0456A31178C3A5E4694C031D50E</t>
  </si>
  <si>
    <t>FE18BCC231217D998BDA24A62840345E</t>
  </si>
  <si>
    <t>57DD286B19F5272A4DFFFF4B06EE2E4E</t>
  </si>
  <si>
    <t>429EAD5E703EA1908CED7603CA21CFFF</t>
  </si>
  <si>
    <t>919937D2B77411F7BF6062AE70127325</t>
  </si>
  <si>
    <t>01C0C239EC3BB5AFC2E048D7C1A8B1A8</t>
  </si>
  <si>
    <t>C8DF989C5A94204CEC97E1A6112B9F18</t>
  </si>
  <si>
    <t>F18EAFC701CE2EDFCA64C0C6D4CFA643</t>
  </si>
  <si>
    <t>56523DF8E566B39CFD2A7A32B67CCEE7</t>
  </si>
  <si>
    <t>EB254575C0C869E243862715D97589FC</t>
  </si>
  <si>
    <t>69ECC410F9D4656F9B74931F314C8BDA</t>
  </si>
  <si>
    <t>AFE96184F5EA5057CDFFE80CA8509ADE</t>
  </si>
  <si>
    <t>5AAEA85D81E953EF9AF05AA7EDCE82D6</t>
  </si>
  <si>
    <t>E6C5B0BF19F3F4FFA16BBC1153FB6E2B</t>
  </si>
  <si>
    <t>DF479FA6B1B16068EA4D4E863C2FA6AC</t>
  </si>
  <si>
    <t>DA034FCBF0D63C4913CF225FC3BC5760</t>
  </si>
  <si>
    <t>7EA9F545241B079517A3791502638AA6</t>
  </si>
  <si>
    <t>98BF5CE5946015A680343F48B7758C27</t>
  </si>
  <si>
    <t>9D7FB6FDD7BCE10D3057D04102A4DEF1</t>
  </si>
  <si>
    <t>3BBC62B91A244F3AF305E34AEB8E71B4</t>
  </si>
  <si>
    <t>04920609F3D5B434C7DA820B9ECD828A</t>
  </si>
  <si>
    <t>5324E112B99A58D4C02874AD7C4E91F1</t>
  </si>
  <si>
    <t>BBD349E8D7EC6B9D0E01E7169DED0130</t>
  </si>
  <si>
    <t>FCCBA99022A608781B748F25F3CA6CB3</t>
  </si>
  <si>
    <t>27742410700930D93227E35190529172</t>
  </si>
  <si>
    <t>0F1872F7C4DDB076E2E20FAC2576212E</t>
  </si>
  <si>
    <t>7E2F903E39E492743FAC397F09BDA5D1</t>
  </si>
  <si>
    <t>4EA1BA2197726AA2273B5C75E2D9B50C</t>
  </si>
  <si>
    <t>BB9FC425457DE75C73E4C696992BF0C7</t>
  </si>
  <si>
    <t>267A387D51BF94E229244F878A002ABE</t>
  </si>
  <si>
    <t>B2A0FCA28D0442E428C4EBFC47B42CA0</t>
  </si>
  <si>
    <t>FA0A53D527AE3A070C45E5FA6A732A98</t>
  </si>
  <si>
    <t>1DDC3791437E104CEE39D68E67A352A0</t>
  </si>
  <si>
    <t>36A2BD0FF4A88326EC737190565283A1</t>
  </si>
  <si>
    <t>11C3BC02FECB5A837C09899E5D71B9CA</t>
  </si>
  <si>
    <t>A38CF858BFCC6F33A31C49B6EB19C799</t>
  </si>
  <si>
    <t>F594D8A078EE2C8BC6125116AE387625</t>
  </si>
  <si>
    <t>CB77665880AA28815DC1C0C9AC4298B2</t>
  </si>
  <si>
    <t>EA7D2A701596D6C9EECAD2D0F1DA4B1A</t>
  </si>
  <si>
    <t>D0784EBF2797898C533416C8CD2B9C1E</t>
  </si>
  <si>
    <t>A7872F0B51B797A1B7A65CDE1023C07F</t>
  </si>
  <si>
    <t>C12E3AFEA90D79FB78958D06C9FA5147</t>
  </si>
  <si>
    <t>0BD3D7DC92FB6D2C8AAB351771C49CEC</t>
  </si>
  <si>
    <t>991A2DC1AF38BD3B95B879EE0212C389</t>
  </si>
  <si>
    <t>E6369EB0EC20321CAB3EB58210089F52</t>
  </si>
  <si>
    <t>E07045789FC9EF3D47C103AEF969E115</t>
  </si>
  <si>
    <t>4A1FB1D08DA686CC3806452DC925357F</t>
  </si>
  <si>
    <t>DF27DAA5D2A4F67CA7CD88FF50CEF699</t>
  </si>
  <si>
    <t>6C36C08FD6BF94DF2DC97FA02C115891</t>
  </si>
  <si>
    <t>C61CF6F553D401849527F4657367F28E</t>
  </si>
  <si>
    <t>EE4C0B1556470501B6C19BF82BF36412</t>
  </si>
  <si>
    <t>13D341B3BEDA198D4FDEC5F43B4E421A</t>
  </si>
  <si>
    <t>70C4449068072635CBCCDF3DC0EF5EF1</t>
  </si>
  <si>
    <t>8FDBD021F8AA891BA082D4E476582CAC</t>
  </si>
  <si>
    <t>367EE21C78F686EF4F6C187F9880EA90</t>
  </si>
  <si>
    <t>B9419B5A66CF3342EC6511881AE25D93</t>
  </si>
  <si>
    <t>8AE9C7DCFB93AE3BDAC154D69B810FD0</t>
  </si>
  <si>
    <t>AB9800B3CC8D43670D956EBBF9736AD3</t>
  </si>
  <si>
    <t>F796BFAB64671786AD2CAAE8F9BD8843</t>
  </si>
  <si>
    <t>2F370DE76EE8B2A70B6DEE3DF08E9B63</t>
  </si>
  <si>
    <t>1B839A09701A073F285E2DEB371BDAE3</t>
  </si>
  <si>
    <t>53279D20DA47400725EE4158C61BF3E5</t>
  </si>
  <si>
    <t>6C8110B14EF569593A25EC3E7ABA8A61</t>
  </si>
  <si>
    <t>C39FF53DB06B6460C3A6185B7CB0C2E9</t>
  </si>
  <si>
    <t>E8B029A60673A1F16ADADB4C2A5594A1</t>
  </si>
  <si>
    <t>2BC4063FF9F0C729B96E9829AA918599</t>
  </si>
  <si>
    <t>BEA2EC30C6F9981CA8CA8B763C70212D</t>
  </si>
  <si>
    <t>6B66F563CBE6B6FAB027892ED035B1BC</t>
  </si>
  <si>
    <t>C82A8D83A24B3CFD429FC197E6D9615D</t>
  </si>
  <si>
    <t>2CDC9142A4B57ED20E96CC5495108537</t>
  </si>
  <si>
    <t>8DEF41193A01D8E0F5E2857BC7A4A0C0</t>
  </si>
  <si>
    <t>643D51E71C05421C489F86C453C80480</t>
  </si>
  <si>
    <t>57B896C22C22AAF4EFB810F97B1C28C7</t>
  </si>
  <si>
    <t>45BD5F5EEB1D9619998DFAE104575243</t>
  </si>
  <si>
    <t>070AD01397D32BC0B554CB88A3BF5BD5</t>
  </si>
  <si>
    <t>1547D786ADE248F506BBF8248AA7BC4B</t>
  </si>
  <si>
    <t>00C950040975D790E563936B7F152CA6</t>
  </si>
  <si>
    <t>FE98E486D656CAD8EEEC59FAAE9DFAC3</t>
  </si>
  <si>
    <t>F66E5A4174025E88564941B299B82DBD</t>
  </si>
  <si>
    <t>FBE0B264163692903ADFD3B96D184D7B</t>
  </si>
  <si>
    <t>033E29E3011E088DE8D14E2B9EB96A4F</t>
  </si>
  <si>
    <t>1683D06EA2DE3D9764F65742E22876EA</t>
  </si>
  <si>
    <t>00D95906A4A86F68FF23EEA92914168A</t>
  </si>
  <si>
    <t>ABC501B2D903AA652B88FB044BC37E64</t>
  </si>
  <si>
    <t>C0505EDA9E88AAA57FFF479541F2382B</t>
  </si>
  <si>
    <t>39E8696C13DB89DB465525D517D8566E</t>
  </si>
  <si>
    <t>916A706B12C7176867D4AA0FF529882B</t>
  </si>
  <si>
    <t>E8462CB7F807BFDA46A0F6E8723577CD</t>
  </si>
  <si>
    <t>3452100074E10607D008BDBEB86CBFCD</t>
  </si>
  <si>
    <t>1902D14EBFA86F147AD091C482083A85</t>
  </si>
  <si>
    <t>29DC4954AA36F15E46B9E464D265A85F</t>
  </si>
  <si>
    <t>220605D16FB1BF8F5DD6B7754AFBDF79</t>
  </si>
  <si>
    <t>30496475F4428341AB1D5049B7972111</t>
  </si>
  <si>
    <t>2DF9B0876F1753D8B151C55FDF86F018</t>
  </si>
  <si>
    <t>F26E32C830B5FAB4CB2C9D716CAB12CB</t>
  </si>
  <si>
    <t>B4BCF03D284322858F97FDF8EAEE1FE8</t>
  </si>
  <si>
    <t>821A8FE95561075D8C188D9C7A7294B1</t>
  </si>
  <si>
    <t>FA5A71768BC0565D3711E8A4F5882BE2</t>
  </si>
  <si>
    <t>419D514061C6E2108528A8275BB4260E</t>
  </si>
  <si>
    <t>5B5EFA858239E4D29AE5D83F981A31FB</t>
  </si>
  <si>
    <t>56E7C02B1798CBED5256C83FF4FFD0F8</t>
  </si>
  <si>
    <t>C173D6DD3D813B82C7038C718E5B144C</t>
  </si>
  <si>
    <t>87493CE18EC3339D674017FC870344EE</t>
  </si>
  <si>
    <t>9DC546EF40B1A5C7F30C4CD33FC2984B</t>
  </si>
  <si>
    <t>DEF48519D5C4004651A79A252C67DC81</t>
  </si>
  <si>
    <t>98824A407982478A3620B13D4033E268</t>
  </si>
  <si>
    <t>4EE308287722E586121E37BA1835AF75</t>
  </si>
  <si>
    <t>3C61BF65DE9466FBC4170A9AFC220C0B</t>
  </si>
  <si>
    <t>726943BF68D34EFF036BFDA540AD86F0</t>
  </si>
  <si>
    <t>82475BAD44BF5D0BEEEA4A054D046A24</t>
  </si>
  <si>
    <t>A3B97BA06169406E5473C5471F516ADB</t>
  </si>
  <si>
    <t>EF57060E21455518B61BF9C37D5C7433</t>
  </si>
  <si>
    <t>F0A61D48428172F70482740AD164D393</t>
  </si>
  <si>
    <t>3E619EBDED35BCF7ED69720BEF8932F8</t>
  </si>
  <si>
    <t>0A1804A1D7CEE243CB42E676D44C662F</t>
  </si>
  <si>
    <t>1CEEA148CCD4A84D019F8E5ED64A480F</t>
  </si>
  <si>
    <t>19B02B6181E623E36F83567B3138119C</t>
  </si>
  <si>
    <t>F8F0B75E097E1A3C3511D1383F8CABE6</t>
  </si>
  <si>
    <t>D844A1785DE85952FA4867CFEC0D8958</t>
  </si>
  <si>
    <t>D3723F5ED36FAE81EAFE44C54A4DBCC4</t>
  </si>
  <si>
    <t>D68BB6F0739A2893C1E2F1ADC752CB06</t>
  </si>
  <si>
    <t>9F87467C11DF10C021DC1D048BB92FEA</t>
  </si>
  <si>
    <t>21287C1E00DAAFC80FB035B16F7F081B</t>
  </si>
  <si>
    <t>609A14C44259DC7D43BCB5081EEC44BE</t>
  </si>
  <si>
    <t>53217778EFC03CC7728964857E47D9D1</t>
  </si>
  <si>
    <t>B054D8CC3F7C652264EA223B750FE115</t>
  </si>
  <si>
    <t>D5B3360B5182D25FDECB7D7090084B27</t>
  </si>
  <si>
    <t>32A6ECA3C03518FAF34089B16930FE27</t>
  </si>
  <si>
    <t>282B40B9AC6473CDE5A0BCDEB5B2822D</t>
  </si>
  <si>
    <t>D425A7200EFB3A240E52DCB258B3BC53</t>
  </si>
  <si>
    <t>5443685F14BEEB4AB02EB97C896B666E</t>
  </si>
  <si>
    <t>1E6439D22F7D8386ADE4E6D1ED0C3F6D</t>
  </si>
  <si>
    <t>D913EB7F112F3D45010A7FA8D39F8395</t>
  </si>
  <si>
    <t>698C398EB0869022AAA09B2B380AF070</t>
  </si>
  <si>
    <t>5C6A3B45DA5A8E46E33D3A8288692753</t>
  </si>
  <si>
    <t>F0BFC1FEB76163D45C789DCA092E1DE0</t>
  </si>
  <si>
    <t>D9E543F83F5AC0C6F7722990F101D77A</t>
  </si>
  <si>
    <t>0B1F3382F16E6085601C8A05809843CB</t>
  </si>
  <si>
    <t>5156B9FA45B46CE2BC6C6276A1B930FA</t>
  </si>
  <si>
    <t>AD6D6877A267100CD097026A822C6104</t>
  </si>
  <si>
    <t>04546A693D7DEB4D57133BD50348EED0</t>
  </si>
  <si>
    <t>D34D8E07AFE082C9D69D787376F8DE04</t>
  </si>
  <si>
    <t>E43A65EE9DA8E7B8587912229377E41D</t>
  </si>
  <si>
    <t>6A0CCDA71B4D053D282BA58A5611AC65</t>
  </si>
  <si>
    <t>53BC35AD076373F7835D816C10C5886F</t>
  </si>
  <si>
    <t>1474C9DE2C1D4355ACE026F6AB975DE0</t>
  </si>
  <si>
    <t>074D1E9BA46D41727E4597E55809BA09</t>
  </si>
  <si>
    <t>385E70B582E43FAA8F6107FA6B1E442F</t>
  </si>
  <si>
    <t>F51EB051837154CB288BBC6D84400C04</t>
  </si>
  <si>
    <t>539354A2BECFC743B78E6C3C2ECF37C2</t>
  </si>
  <si>
    <t>B13D538EE17E2ED4CA25C6B0509BCB96</t>
  </si>
  <si>
    <t>0971AB2A6A6F5C9ACA823936C410F229</t>
  </si>
  <si>
    <t>AEC680D02435AD137508A131D6F7F96E</t>
  </si>
  <si>
    <t>1217E8A40253EC6659149526F5F57C5F</t>
  </si>
  <si>
    <t>BA10BCE4723CD0369821869226F9D4A0</t>
  </si>
  <si>
    <t>C54CD489272652595FB78290B89C362B</t>
  </si>
  <si>
    <t>5CDC6197222E2144D7B8F4738187A398</t>
  </si>
  <si>
    <t>79A8E4ADD554E9F2F37518A0A4F63DE4</t>
  </si>
  <si>
    <t>D9E9AF20A99CA67D5C38E95AE6562338</t>
  </si>
  <si>
    <t>50E492E2F7E4D44511B5C0957FC2A054</t>
  </si>
  <si>
    <t>629B08853C5272C5CE5889F24C413175</t>
  </si>
  <si>
    <t>270F5E6E58E2830056CA5B337CEAF11B</t>
  </si>
  <si>
    <t>AA2CBF0D7389824D351D6EAF79C72AEF</t>
  </si>
  <si>
    <t>40BC09CBD0FFD0740593BBE20DAB59E4</t>
  </si>
  <si>
    <t>A1BD9A33D1717D117E93183A437DFB16</t>
  </si>
  <si>
    <t>12F8A85352184893E94648F37DC13E4F</t>
  </si>
  <si>
    <t>9A1A73712C051A32D4921A38E79E19DB</t>
  </si>
  <si>
    <t>ECFA1989040721377704BDCE758A7A8D</t>
  </si>
  <si>
    <t>C7CCA5E602DAD555180324F33FB4E232</t>
  </si>
  <si>
    <t>06B2E335E09E2FE852AD88856AEA285B</t>
  </si>
  <si>
    <t>DEF04CC37C2D858D432296CDC9CD6B4C</t>
  </si>
  <si>
    <t>68C735BBB200DA02E2B4D7D9EBCE1312</t>
  </si>
  <si>
    <t>E0EA6928F3B3FDC4316EE5F4DD366F23</t>
  </si>
  <si>
    <t>8BCD493DB56580CD630FB277DE24785D</t>
  </si>
  <si>
    <t>74AAADC76651E31D8B556BEE79751447</t>
  </si>
  <si>
    <t>FF34F8E7B1A06F66C3B3DA52ED3AD1BF</t>
  </si>
  <si>
    <t>C1B99D06B179972BCECD7FDF8BDD483D</t>
  </si>
  <si>
    <t>30C80CBB641F662D2D3422CC7F1FF68A</t>
  </si>
  <si>
    <t>56CC08AD260A934AED7373680D088130</t>
  </si>
  <si>
    <t>D01CE37E0EDD68F585CE6C7AEC2EF7EA</t>
  </si>
  <si>
    <t>498825ABB92339FD09E6681B8981F5D8</t>
  </si>
  <si>
    <t>33CAF5090B249BC260FF250B342F2494</t>
  </si>
  <si>
    <t>58C1CE4A11B695EC2C7AC1B59236D2E2</t>
  </si>
  <si>
    <t>E2B85C7EF67527A22CCF97F676F49ED0</t>
  </si>
  <si>
    <t>95D4ADD10D3C828ADD815FCFAD1A5875</t>
  </si>
  <si>
    <t>34F617320E0CBFB0E43F9FB9D4399D51</t>
  </si>
  <si>
    <t>7265A53C03BC4CC082AF5E05DF116C18</t>
  </si>
  <si>
    <t>F6ACF78CF62B7E31D9301BD295AF89E5</t>
  </si>
  <si>
    <t>0B81490A6025E5609F1E0D0A2C197AE5</t>
  </si>
  <si>
    <t>75BF1D05BCDEBB76F044DCF29FC963BC</t>
  </si>
  <si>
    <t>CD1A147C461F1D2948A9661F4B26A9DB</t>
  </si>
  <si>
    <t>FBDFD42E0CD80D58EEEFAC9BB22F6CA3</t>
  </si>
  <si>
    <t>B81665CC5CCB5A8A987BF819482BC794</t>
  </si>
  <si>
    <t>9A69A37D7C39F1FFFBF9FDB1F6C0DC30</t>
  </si>
  <si>
    <t>9369C17AF1B5144D1A239FF4B23BBA1D</t>
  </si>
  <si>
    <t>11967A5397410458717515B6EA2F0BD7</t>
  </si>
  <si>
    <t>E032468DC97BC9B4C42B85E639A4BC2F</t>
  </si>
  <si>
    <t>5C2CB8D2FBDA2655A65386A0BFC48FDB</t>
  </si>
  <si>
    <t>D01DF9358726FC62F8DF442AE3A0F3FB</t>
  </si>
  <si>
    <t>141B3194CD7CC5F12E4804D0C3953D32</t>
  </si>
  <si>
    <t>BC811B30F2FAE85D587667E57825B8EB</t>
  </si>
  <si>
    <t>8E7E66C08FD1654E9C1CC73F45E1A3F9</t>
  </si>
  <si>
    <t>10071BCAC36CDBE800DCEB11D42DDC83</t>
  </si>
  <si>
    <t>B5F59722ACEB5EAF2C6351B9ABF4B9F2</t>
  </si>
  <si>
    <t>E75F1DAAAE7826BD126D62E6DA4926B0</t>
  </si>
  <si>
    <t>52C57B666D4644A76B75DAEBC8EE82B8</t>
  </si>
  <si>
    <t>1F8A77642F55EF6A375B1A99C0E2315F</t>
  </si>
  <si>
    <t>EF386D24D19D733EEED8FF361302C34E</t>
  </si>
  <si>
    <t>2AF61AE8E0335E34818818920CF7B5B5</t>
  </si>
  <si>
    <t>8BDB333D51AB635B0AF208D9B5C42109</t>
  </si>
  <si>
    <t>BEB174031A02E52862DE1997A3CDC89A</t>
  </si>
  <si>
    <t>FDA4EA95184224D7276EF15FB14EE0B1</t>
  </si>
  <si>
    <t>5B971AD0D73D10A1F9F0C4FC58BCE1E2</t>
  </si>
  <si>
    <t>BDADB136E0F8D5A4D5A4E59E3757519F</t>
  </si>
  <si>
    <t>AE50FCB1B13F8A89534061666DA72A16</t>
  </si>
  <si>
    <t>68EC0D80846570BAE33B832B668C19FB</t>
  </si>
  <si>
    <t>10F7C9EBEECC802634958C15891A7D08</t>
  </si>
  <si>
    <t>0237BD9148A0FDD307236001829D4236</t>
  </si>
  <si>
    <t>C311CDCA6040F8BC5879D14FFB1EA99A</t>
  </si>
  <si>
    <t>ACA142280D1A76FDDB6869E9BB5B3D8E</t>
  </si>
  <si>
    <t>D00A799AF0C15B4305EAB10504EB1169</t>
  </si>
  <si>
    <t>0BE404B46F82E0C92E06E53658984BFA</t>
  </si>
  <si>
    <t>2BAC07F17456CC3193FC62230283E2A0</t>
  </si>
  <si>
    <t>C47F7DE8D36E0C7D2964C159F468B3E4</t>
  </si>
  <si>
    <t>ED1C7A08E9A17F8DA2629D842441FD83</t>
  </si>
  <si>
    <t>9DDF74AD106B1465C554273EF3578A3C</t>
  </si>
  <si>
    <t>55FA581923FAA6F98170DDEAD4264F60</t>
  </si>
  <si>
    <t>A27C7212029F4FC605AE757E27E258D9</t>
  </si>
  <si>
    <t>72B0AA501784B399585CA673F265403E</t>
  </si>
  <si>
    <t>483701AA5A1F02C187BBCD5FE424583A</t>
  </si>
  <si>
    <t>41DAF5CC4F85CD3C1F0BC051FC7DEF12</t>
  </si>
  <si>
    <t>B8A2E4E97DED5114ECD0B80CADCD1E9A</t>
  </si>
  <si>
    <t>4C3DA58FDA4E722C6617ED1DCF341046</t>
  </si>
  <si>
    <t>D88DD75B0772ADBAFFCF11E2649D0583</t>
  </si>
  <si>
    <t>2266F7643DA813E8238750656AFE2E67</t>
  </si>
  <si>
    <t>60C04CE090C1363FF4E20FD53E13B7C9</t>
  </si>
  <si>
    <t>24B912F25055EAF0759875393606E27B</t>
  </si>
  <si>
    <t>F8B0A61AFCD6E18C1C26395B689F3C25</t>
  </si>
  <si>
    <t>ABF007F426C672A0E091B50C46A39434</t>
  </si>
  <si>
    <t>AF9E8E459A23E48E1B9B75BD66367858</t>
  </si>
  <si>
    <t>C19DBEE3C37B9C7771470A8919536DFF</t>
  </si>
  <si>
    <t>6056615CAEB22551CD9D07134D4DF697</t>
  </si>
  <si>
    <t>72841DC5B518615CD0F536902B3D99AD</t>
  </si>
  <si>
    <t>AB69EF2BD55E7EE888F1A2B9D7599AB0</t>
  </si>
  <si>
    <t>972BDD5CF97B32891AF393EC8A970996</t>
  </si>
  <si>
    <t>5BA4E0385F4E3FCB10662240389EDF3B</t>
  </si>
  <si>
    <t>74C182C3C5608B6978BCEAE8EA6C806E</t>
  </si>
  <si>
    <t>54E20CAB406055AB314A81809B110854</t>
  </si>
  <si>
    <t>73787AE102FD91C0D39EA7C4C38F494E</t>
  </si>
  <si>
    <t>B67B8985DF6EAC44577041EFD22C02DD</t>
  </si>
  <si>
    <t>1EED9A12584B27DCE7842814C3865581</t>
  </si>
  <si>
    <t>ECDF7C06D88625BB2DDBFD468EBE65EA</t>
  </si>
  <si>
    <t>6DBBD4800192695244BC029E9D26FDBE</t>
  </si>
  <si>
    <t>08A7BA9C584EBC64CA78ACA568104819</t>
  </si>
  <si>
    <t>3F8610B50B9B4523CE399CCBC6C14916</t>
  </si>
  <si>
    <t>91FE765FC0E4CF1ACDCE78F0E1CC4DF2</t>
  </si>
  <si>
    <t>24FF778D61F46FB9F2E60AE8EF32E390</t>
  </si>
  <si>
    <t>031C267793A3DB4E415ED866D0FC3C64</t>
  </si>
  <si>
    <t>B859DE286ED561F5E349545F9881F3E6</t>
  </si>
  <si>
    <t>4B2B3FDB512B8BA5FF9D6D8BEA170B1C</t>
  </si>
  <si>
    <t>53AB5EB6B1328E4D53D290403EF788C6</t>
  </si>
  <si>
    <t>A3DC649DD69FAA0468D0450FD38008D8</t>
  </si>
  <si>
    <t>EE721187027C4129F34DDF7A399B7569</t>
  </si>
  <si>
    <t>52305E0CD3EB098DA88AFAFC473F2A01</t>
  </si>
  <si>
    <t>63842FA560FE4E9C8B8EF3044B31BE3C</t>
  </si>
  <si>
    <t>2603D2094C2C2A2B5C4F81C350094AA1</t>
  </si>
  <si>
    <t>3165C7AE418DC23D6DF8B582501524E1</t>
  </si>
  <si>
    <t>A8BB91340D29477B56E58B9C36B4F6EE</t>
  </si>
  <si>
    <t>839E27D7731A6863D3AE78F9ABB1B164</t>
  </si>
  <si>
    <t>E0F6D6FB62826E6E15827AF70839D150</t>
  </si>
  <si>
    <t>2B4ED0F5EE622878902FAC56331DBF32</t>
  </si>
  <si>
    <t>70E6319FE85DFC0D86C72FE7D5242619</t>
  </si>
  <si>
    <t>45D0B3D10DC43CCC857F20667C063A03</t>
  </si>
  <si>
    <t>7CECC4E751E2E2EFD30AF748F83DC395</t>
  </si>
  <si>
    <t>574A59D2C0B80C07FEBF3A9E3A6C1BC1</t>
  </si>
  <si>
    <t>345FF5089F674F8C8EC81A5DABB21979</t>
  </si>
  <si>
    <t>BEF6563D29848F2F8920FC58488DC26C</t>
  </si>
  <si>
    <t>A315453BA308A9F27B39757269D05578</t>
  </si>
  <si>
    <t>00C68B508791B40F3876C4EF5961C370</t>
  </si>
  <si>
    <t>4915330A8E2EA01DE93DA051EE92E892</t>
  </si>
  <si>
    <t>46BA5D44BE454714E91D602B70A25F72</t>
  </si>
  <si>
    <t>976A561405B43FC27FDC4DF7BEA654AE</t>
  </si>
  <si>
    <t>E731F46CDFC357AF498ECFDB047B939A</t>
  </si>
  <si>
    <t>C0728FC70AB8E7F4D8EDD66C6D1E1450</t>
  </si>
  <si>
    <t>920A7829E18234C63FFA0D698DA9A227</t>
  </si>
  <si>
    <t>ED1F63EFB2E1C03752B7AEED125305EE</t>
  </si>
  <si>
    <t>51FC40274312DF824A0D1C4792BD1916</t>
  </si>
  <si>
    <t>C049588800D2BF78262F4B07EF447F5C</t>
  </si>
  <si>
    <t>13FC43DEFB9B7A8CC2FD15EB64E97787</t>
  </si>
  <si>
    <t>7329039E0FA1596339CB1C14488875EA</t>
  </si>
  <si>
    <t>8668B8D395431071936B7130AC9D69B1</t>
  </si>
  <si>
    <t>C0C5A5C1CE60D9A9FFE26D133DEF1623</t>
  </si>
  <si>
    <t>AA27BAE76CFA423AD12A1B2E0C69A1B6</t>
  </si>
  <si>
    <t>28F2FAFFFC83DCD4183CAF4EB05DAD25</t>
  </si>
  <si>
    <t>C691704CF8E7C43EC09F93A9D177D9F6</t>
  </si>
  <si>
    <t>7C24D154E0C4269DF02D54725C905D7E</t>
  </si>
  <si>
    <t>EEAA88C85D985FC03EEAFB80B27C3494</t>
  </si>
  <si>
    <t>429D04DDEF60CDC14F75F7885D0542AB</t>
  </si>
  <si>
    <t>21B0536D63096537B3C81CC62551C4AF</t>
  </si>
  <si>
    <t>0E88BFF7060661119AE8BF4599AFD732</t>
  </si>
  <si>
    <t>3B0596F571E2C72357733E4817FBBFAA</t>
  </si>
  <si>
    <t>504EF0857F886B471F0C75DF9628EACA</t>
  </si>
  <si>
    <t>5E2E0B543BD535E032E3770247A3710B</t>
  </si>
  <si>
    <t>86A9C54E531C58A7E94CF4C6F5A05DD2</t>
  </si>
  <si>
    <t>1FA4A48395713871BC19FBB2F0E6136E</t>
  </si>
  <si>
    <t>6A8EC2ABC4819585C163B0FE26D5B14A</t>
  </si>
  <si>
    <t>53A6FAE635F2A738A2858F4DC242ECD9</t>
  </si>
  <si>
    <t>9D4652520F2C7B34A87629BAF61EC8E7</t>
  </si>
  <si>
    <t>0D76629CB5563784B4C9693A3C1688EA</t>
  </si>
  <si>
    <t>BD8E089323A46784DDDB1B0A59A80882</t>
  </si>
  <si>
    <t>C88AC77B9F7068A5B142EF9436F3C542</t>
  </si>
  <si>
    <t>CC9D3D8FB9C55B6E01A19FF716CD8E39</t>
  </si>
  <si>
    <t>CE0E39D6070AF553C911624727D44E78</t>
  </si>
  <si>
    <t>BC977C871C2E356F932329269B6E721B</t>
  </si>
  <si>
    <t>68B67546CE4C7000C2C4607DD0792068</t>
  </si>
  <si>
    <t>3BE38D170EB4DE7E71B6A1B321A4255F</t>
  </si>
  <si>
    <t>F283F9DFEAA3DEA610AC7BDB16BE7B43</t>
  </si>
  <si>
    <t>584090784704CB3158D617944D2FD84D</t>
  </si>
  <si>
    <t>07F49D1A1A3345B2973353500DEE240A</t>
  </si>
  <si>
    <t>5D80A8C27DDEE4F5EAE9D08671042F26</t>
  </si>
  <si>
    <t>1C1458D890FB8347EBC4A9C23D15B225</t>
  </si>
  <si>
    <t>2D25F5D3E25763ED967127B505E146D5</t>
  </si>
  <si>
    <t>0E6E6219E571A42EA94DAAEAB54E84C1</t>
  </si>
  <si>
    <t>D879C96607F82EF898CC94C01B32564F</t>
  </si>
  <si>
    <t>87E8E3EF846370358FA5906C6FCD5426</t>
  </si>
  <si>
    <t>B701567AF94B5D378C276CEA78D3E17B</t>
  </si>
  <si>
    <t>B6C8A7D73602BDA6E40625ADF7343845</t>
  </si>
  <si>
    <t>390C6455C0E8BA542F32AE58F3E49DA1</t>
  </si>
  <si>
    <t>D717A2C2BA69CB834CD730BFB6716E4B</t>
  </si>
  <si>
    <t>FB88EE21C1F4518CACB80940E190853B</t>
  </si>
  <si>
    <t>40820C2DC63761AF678D38FB336267A1</t>
  </si>
  <si>
    <t>DBCB60D6836FAA48000B16C2383C2667</t>
  </si>
  <si>
    <t>2A386732B65F780E750C45697ADEEB49</t>
  </si>
  <si>
    <t>F246B6B4A05E18456C4B720F189EDB3A</t>
  </si>
  <si>
    <t>A4A20B2F4A8461FC9DF4B3D88B063679</t>
  </si>
  <si>
    <t>F14F007863E8B1AF6864B6B4D6C28825</t>
  </si>
  <si>
    <t>B74BFA00F309761693C650BC2AC6D1E1</t>
  </si>
  <si>
    <t>A0030B3CB631AD88E0BA660B5C35D3C3</t>
  </si>
  <si>
    <t>A548D6D9F59F522807460A3625AA311C</t>
  </si>
  <si>
    <t>E72D3167AFCB6FD23A56C789743ED0E2</t>
  </si>
  <si>
    <t>402F2AF936B4BD68A05187BD4B3DA37A</t>
  </si>
  <si>
    <t>900243D13F05AD335E357EBD8E2C3594</t>
  </si>
  <si>
    <t>6AC03A196B6062DDFBAFFFAF67C51055</t>
  </si>
  <si>
    <t>508E5C47B6F381CB7D5C060D5ACEDF8E</t>
  </si>
  <si>
    <t>F4D3F0F3F2E5758319690857768A3538</t>
  </si>
  <si>
    <t>BC7238E1073AAA90F98F4C65D29681B0</t>
  </si>
  <si>
    <t>572B5F8FA63FA68CA64CB805AE9982A1</t>
  </si>
  <si>
    <t>3EEBFE7BA548E4C73FD911AADB26C205</t>
  </si>
  <si>
    <t>E7421CAE80F9CEFCBC3B1A51C59468A4</t>
  </si>
  <si>
    <t>BC89FC2F97B30EA3DBCCB31D6959A97E</t>
  </si>
  <si>
    <t>69F9DCBA271B7B6BC36D3B4CFB659F6F</t>
  </si>
  <si>
    <t>E18A0FA74751EB298DCCC5CD30C67EBF</t>
  </si>
  <si>
    <t>17B436080A79272450DD46271884534B</t>
  </si>
  <si>
    <t>FA95CCDCFB17A4DB7D63AC18458EBEB1</t>
  </si>
  <si>
    <t>21613AEEE98BBB43607227222F68C2D9</t>
  </si>
  <si>
    <t>1917373EEB70852523FB3414B26B46DA</t>
  </si>
  <si>
    <t>27E868878D8A2B4D8A97AED9FC2FD0BC</t>
  </si>
  <si>
    <t>705A84E4403C4938BCBADEF6ACE158B5</t>
  </si>
  <si>
    <t>439AFC0F1690D819DF80179146F77AB6</t>
  </si>
  <si>
    <t>7A5EBC64DB915C56BCD4E1DB6E352E42</t>
  </si>
  <si>
    <t>92A5BDB583A1AD9040A21CAC7C35D7BB</t>
  </si>
  <si>
    <t>FA4E5A9574319242A059708005B7D50A</t>
  </si>
  <si>
    <t>F7981773DE7111099E97BEA11A203E55</t>
  </si>
  <si>
    <t>5343424CB28DF0CC0F0A5623060C0E01</t>
  </si>
  <si>
    <t>08BA7DE3E41C9B992861D2E296FAF4A3</t>
  </si>
  <si>
    <t>32CD357CFB1549C7FFE549BFD49B2B02</t>
  </si>
  <si>
    <t>E32E95271F5463235D639E4B76149D9D</t>
  </si>
  <si>
    <t>758773E92F99F73FD57999F757E208E6</t>
  </si>
  <si>
    <t>D437D89BCB7EAB04D00B412FC52BE9B7</t>
  </si>
  <si>
    <t>B0E8A56C8BF771F7FF6F19D5DED3C387</t>
  </si>
  <si>
    <t>45165164E440DD50E0410C7E4CD8B8DA</t>
  </si>
  <si>
    <t>20B54F3CC8E2E6ECB2DBCE726882ECBF</t>
  </si>
  <si>
    <t>0D542CBB3FB79AEC107749167FFCC7E3</t>
  </si>
  <si>
    <t>17B05DF9160E766CBDD7F533F0A3CF7D</t>
  </si>
  <si>
    <t>7A1427ECC4ACF0D9D879B700E16E3C0F</t>
  </si>
  <si>
    <t>C1133A5AC2A0D707226C52D70443DCF1</t>
  </si>
  <si>
    <t>1182560C949C8222D5B12E5A6FFFBA2E</t>
  </si>
  <si>
    <t>6A68DF799E6ED1998B01C2893B316273</t>
  </si>
  <si>
    <t>07B1C04FA524A288DFE08C5D92A25D6B</t>
  </si>
  <si>
    <t>11413FD3CA866B3CB728C4C1DD16C654</t>
  </si>
  <si>
    <t>5F269DB35D19533F81E822EF78BBF90A</t>
  </si>
  <si>
    <t>68A6E144282C5FEA11C9291C7A9D1AEE</t>
  </si>
  <si>
    <t>E8B76711E5BF1443C188B72F161290B6</t>
  </si>
  <si>
    <t>E965BE8C6E01C320B40D5ACCB31C047C</t>
  </si>
  <si>
    <t>7C0392754371C5A0BBAFFC923E6D4F23</t>
  </si>
  <si>
    <t>86C4E641115BCCE8768A9DB1822D742F</t>
  </si>
  <si>
    <t>ACCF446E1803B2231206D0CE719A3AA1</t>
  </si>
  <si>
    <t>EC1E586E62FE3EC7FF9141E96F6753DD</t>
  </si>
  <si>
    <t>ECE06A9E1A8E416D5C0F70169C61F9E5</t>
  </si>
  <si>
    <t>7BB97E58990B46283AEE420819F0C840</t>
  </si>
  <si>
    <t>E750A3FC35058D051620CB71EB93FE4F</t>
  </si>
  <si>
    <t>F4F5F9D24C0CD8F7335397E7130261D3</t>
  </si>
  <si>
    <t>D199D788BDFA9E58A2F3B531CAE94819</t>
  </si>
  <si>
    <t>18855B5916D1F0443F78997F83170DE8</t>
  </si>
  <si>
    <t>54221DA09F269A6DB8E1150E06253250</t>
  </si>
  <si>
    <t>1AB99BE0F3D24DF38368CBD7E45AA1B5</t>
  </si>
  <si>
    <t>F50CFFFE6745EC80FFC464D99951ACE2</t>
  </si>
  <si>
    <t>A607D2A22B7BDEAC1C6EB269796674E7</t>
  </si>
  <si>
    <t>76789F03ABA3C00219744C9928AFB308</t>
  </si>
  <si>
    <t>40F21D978912472EC76D12937F1ACE3D</t>
  </si>
  <si>
    <t>5098DED27C07D7E24A87C0FC7E572BD7</t>
  </si>
  <si>
    <t>CEE5E55ACDAA9056A8E045FEB2DF1E70</t>
  </si>
  <si>
    <t>AADD0C2B7CFB04A7979AE8DE3B118828</t>
  </si>
  <si>
    <t>0862364FA9DD468E7CE9E9A5CD3A1B8A</t>
  </si>
  <si>
    <t>A442BE69DBB7047358792091CCBB39F9</t>
  </si>
  <si>
    <t>461FE309B197BBA4E2B2FFE997D5A077</t>
  </si>
  <si>
    <t>1417662E868EF5EF5DC39D500C79C1B6</t>
  </si>
  <si>
    <t>DFA64D0D62E4E8C1E0A268D10705BEB4</t>
  </si>
  <si>
    <t>DF37860BBEDB708702C95041C53F94F6</t>
  </si>
  <si>
    <t>3FAFAE58D14D0B520814E844866F474C</t>
  </si>
  <si>
    <t>9487D204BC3946A1EDF883014634444F</t>
  </si>
  <si>
    <t>F8602E8C367CF65AB3B084158D18F485</t>
  </si>
  <si>
    <t>874FDCE395B3BE2D0C1C13EDB2F5471A</t>
  </si>
  <si>
    <t>D9F84CB032DBA80562137A520A6D7D49</t>
  </si>
  <si>
    <t>3AC9F7874E7B75BBAB4F9B4E8E0D251B</t>
  </si>
  <si>
    <t>DA3BDBA58EB7D3DE689713E6F8CE3F59</t>
  </si>
  <si>
    <t>8D03649ACD75F5E77C02B3ED3162195E</t>
  </si>
  <si>
    <t>8374AF640469C82CD6CFF260E0BB13AE</t>
  </si>
  <si>
    <t>63E2ABBE5ADB75A19433A2FE22E33C6E</t>
  </si>
  <si>
    <t>2BA461EA5C78CA1238AD1246D76A6DF5</t>
  </si>
  <si>
    <t>F79077A438B9DDC2BD6800D2C2F83B3F</t>
  </si>
  <si>
    <t>7C88EA5D2D5FFF82094BA1F162DE895A</t>
  </si>
  <si>
    <t>75660B00D38FFE830D5F008E8C7316F1</t>
  </si>
  <si>
    <t>F01F54E54AC3833C3724DC9D83FD5340</t>
  </si>
  <si>
    <t>3B1A30C4CCE646C0525856894C550183</t>
  </si>
  <si>
    <t>F2002BBCE444D2B6C858E730FED21CF3</t>
  </si>
  <si>
    <t>2D9CC90CB50CC21C3DEA29EB54B7E638</t>
  </si>
  <si>
    <t>336D086F95600B122D3DE39DEB3DA218</t>
  </si>
  <si>
    <t>19719AA8C88ABE085428E8350C148A8B</t>
  </si>
  <si>
    <t>57A03196C9969CDF57079F4227EE38A2</t>
  </si>
  <si>
    <t>F4FF62A0887D7DC5E14AB8E7F5EFCF60</t>
  </si>
  <si>
    <t>E02DF388087805D0881D4B892C3A4F9F</t>
  </si>
  <si>
    <t>BA147D5DE98EDACFB4DC4E99397CFA1D</t>
  </si>
  <si>
    <t>B0769754C89C4D783310FF6B4FEDD750</t>
  </si>
  <si>
    <t>90CAAEAC92DED66E66C8636AFE3C0AC9</t>
  </si>
  <si>
    <t>28D6F3856D0AB68CDB5A058ED2830E7A</t>
  </si>
  <si>
    <t>DFAFA3A6BD9AA516DE53226B92370C9B</t>
  </si>
  <si>
    <t>3264DC29F95C713F1DD6D556DADA37D0</t>
  </si>
  <si>
    <t>1FA7E57C9BFD51BF0D7EB4287DC5BC15</t>
  </si>
  <si>
    <t>F7D3AFEA56EF256DC1FEF5BA99A6F2F6</t>
  </si>
  <si>
    <t>FFC77C8402BC7ED62A2CB891AF559480</t>
  </si>
  <si>
    <t>C145798AE1ED1C93CCC16DA79B5DFECC</t>
  </si>
  <si>
    <t>86DD505419EC0D18CF26FB22B8566A44</t>
  </si>
  <si>
    <t>655B3EF3FD5C3A1672BC040C29C42C2D</t>
  </si>
  <si>
    <t>A742A9B25ADA50E2867589A974E137B2</t>
  </si>
  <si>
    <t>62C8C6E5DA986D66D34150DC72A839C1</t>
  </si>
  <si>
    <t>D2609AA9502A1A3B2C84B0CEA598933F</t>
  </si>
  <si>
    <t>2DFA7FC9CD559F3D1B2F98EE892CF70B</t>
  </si>
  <si>
    <t>682F085FFEBD33C731484C4B0CEC0094</t>
  </si>
  <si>
    <t>2D02873A2DAA65B961009DCFE44EA493</t>
  </si>
  <si>
    <t>8DDCFD6F1838B7C06740DA0A47BFE381</t>
  </si>
  <si>
    <t>BE69DB3F37BFC67BA4AE0924EFC55376</t>
  </si>
  <si>
    <t>467C4CEC70AF2A6B91A8212D45193B9B</t>
  </si>
  <si>
    <t>1A9611F47F4E2BDA48F1D25985AF7FBC</t>
  </si>
  <si>
    <t>EC62B2B659CF5E6BBEC17C202BC04E05</t>
  </si>
  <si>
    <t>3842E11CBC00F1C3D522FF503FC6C071</t>
  </si>
  <si>
    <t>5461AF0CE7F8C6FE1334799C461B2A45</t>
  </si>
  <si>
    <t>56F9E3C992FBC2EE88BD6816311C9526</t>
  </si>
  <si>
    <t>E3FE7F8773F273B93BEAB5606C28DF05</t>
  </si>
  <si>
    <t>CC2E38A9D2E262CE61C0DF420ECB35F9</t>
  </si>
  <si>
    <t>C691658B128081F44FAAE11324DFD021</t>
  </si>
  <si>
    <t>3557ECA7024C7DDF2EEA869A0F5F61E6</t>
  </si>
  <si>
    <t>9D8AB72446B99564249D13A68DBFCD4A</t>
  </si>
  <si>
    <t>89025D29F1442502A40A1D23C4FE4F6C</t>
  </si>
  <si>
    <t>AA197991FB530F9346C65FD130372488</t>
  </si>
  <si>
    <t>5A7372818786E89E5EDB9DD3EF259DEB</t>
  </si>
  <si>
    <t>55E2FD8B2EA71986FB0291019F8F0A3D</t>
  </si>
  <si>
    <t>DCABCF8A91D0645198BC932AAEDD14F7</t>
  </si>
  <si>
    <t>5D881A548291C49B8CC4C5DBE6CEAF32</t>
  </si>
  <si>
    <t>D67428DA783CF32603C6BA4AC6A2D083</t>
  </si>
  <si>
    <t>E8044D2A631759CF488E5A7439148831</t>
  </si>
  <si>
    <t>35545D29977AF0D17BBE479703869AF1</t>
  </si>
  <si>
    <t>E2F478F4B4132DEC4DE2027AE92806AA</t>
  </si>
  <si>
    <t>C45A166EE07860D7490D487EDD4F7217</t>
  </si>
  <si>
    <t>96DA1117F8DCD753EC393E29CAD1DD99</t>
  </si>
  <si>
    <t>0186A772BC5EDA84ABF6DA87B09CA4E6</t>
  </si>
  <si>
    <t>49B7741318435219DCC167FF9FA4330C</t>
  </si>
  <si>
    <t>6BBC240EE565CA19BBD2781162D9B8E2</t>
  </si>
  <si>
    <t>2C61B45F044F8467E379199B64D6B199</t>
  </si>
  <si>
    <t>FE24F67CD799F0C59D98067F78721CA7</t>
  </si>
  <si>
    <t>3A33718F195CF0052A58BAD0C7EB62FA</t>
  </si>
  <si>
    <t>F7313DC72B29CF4A3589FD7E2D7AC538</t>
  </si>
  <si>
    <t>5BBE6FFCBDC57EE8F1CC8547119B9A8D</t>
  </si>
  <si>
    <t>59DF082C00B10C03CD1DCC9A62865AA8</t>
  </si>
  <si>
    <t>61200FB025BE382B13F4248FF7B17E6E</t>
  </si>
  <si>
    <t>9359E5D06B60E736FA274B2BC3D4EE0C</t>
  </si>
  <si>
    <t>A7F5D2208FFC7D4483119EB14D2ECE28</t>
  </si>
  <si>
    <t>DB6818057A6CF297DC912BFCFD0DF09F</t>
  </si>
  <si>
    <t>5D6E5BAFEC5B5AA62021F45F1874F490</t>
  </si>
  <si>
    <t>DF1B1CB922E6A234EE8146A4053352CC</t>
  </si>
  <si>
    <t>7DC6E293AAAD64B84C2F2E358399456A</t>
  </si>
  <si>
    <t>DA1F8949169D1E6BC9866F29E8C3861B</t>
  </si>
  <si>
    <t>5DA422AC2DE88A5B73FEBFD22C2713CE</t>
  </si>
  <si>
    <t>1B7FDE48EFD91F84497E097A1F225AA6</t>
  </si>
  <si>
    <t>768A9864512795519B40B2DAC676954C</t>
  </si>
  <si>
    <t>7AE4346CB5A594CF5B041D858B03CE25</t>
  </si>
  <si>
    <t>246D520F941A7D0C8EBC1D4D6270AB9C</t>
  </si>
  <si>
    <t>087AF7B36E13DB8D5E439D171C016CF7</t>
  </si>
  <si>
    <t>299F30D2FDC314ABC45D4462C1C27418</t>
  </si>
  <si>
    <t>5CD482ACF82D5F9D1853F95FBDAA410E</t>
  </si>
  <si>
    <t>730CA8068824E9FF7AE527BD12DFB956</t>
  </si>
  <si>
    <t>76F4C8BEA1A58286E69C7F4035180C80</t>
  </si>
  <si>
    <t>EB55454214A63A0DA1B66FD5C971A111</t>
  </si>
  <si>
    <t>42FA46D816A499BA6623F92EBBF1C5E3</t>
  </si>
  <si>
    <t>3551D96342BD4E04CB8B2DC100CAF3E3</t>
  </si>
  <si>
    <t>5A77A4FF144B2CCCF5BEB1CA68AC2EA3</t>
  </si>
  <si>
    <t>D2FF10C38AC8ACA360A1E49D6177F102</t>
  </si>
  <si>
    <t>85225C782331075019EA4F6CC3C50121</t>
  </si>
  <si>
    <t>6F4CEBC9059F8D6AD8899B49A767065D</t>
  </si>
  <si>
    <t>38C3D7D62F291CC6CACD25562427B874</t>
  </si>
  <si>
    <t>6ABC7DF9911FF30FBDE9C54903BA55B5</t>
  </si>
  <si>
    <t>78659FF04C83F6437C302033E51B639D</t>
  </si>
  <si>
    <t>A76DA1573B595F6BC5AD05E543329FBA</t>
  </si>
  <si>
    <t>6009F6112B968C6368BA6F9CFA1062DB</t>
  </si>
  <si>
    <t>60CDAC546F3A968ADABE0F67994988B7</t>
  </si>
  <si>
    <t>3A1957E18B20881BCA373173E55BD2BB</t>
  </si>
  <si>
    <t>B8DD8D7231A78BE2A88427EC038B50A9</t>
  </si>
  <si>
    <t>1381075E3BDED4DBD59F63B57D829A9D</t>
  </si>
  <si>
    <t>11B5E9A382E99D775308E46B4F0F5FDF</t>
  </si>
  <si>
    <t>F5271A1F4112CF84A927ADBD40F942F0</t>
  </si>
  <si>
    <t>9FB4647AC00DF29288B6DB904080E833</t>
  </si>
  <si>
    <t>88C396A68831A6962723B567D9D44F2D</t>
  </si>
  <si>
    <t>7E6000621FB41C470650E625185CCEA0</t>
  </si>
  <si>
    <t>44D6C553CC48FC5B3806AD7E3455585A</t>
  </si>
  <si>
    <t>7C8E49A8C3B2E9234D9E9BC46FEE42AC</t>
  </si>
  <si>
    <t>FD0DE7DA10C5B0D939F2ADA7330D848B</t>
  </si>
  <si>
    <t>835C991B0B29B81DE362733ADEF6F7D6</t>
  </si>
  <si>
    <t>4FE517108ACD20997F8EC9F045097A23</t>
  </si>
  <si>
    <t>E063CF3A6D5C9B5A6D49D61955A58D7C</t>
  </si>
  <si>
    <t>48BBB96945AB7C21BD6E3C3525BF5E0A</t>
  </si>
  <si>
    <t>07BC556C28F7A6DF3A2911503B526AF1</t>
  </si>
  <si>
    <t>3FD47D0EDB5F9EB1C7EEBD445DCD9162</t>
  </si>
  <si>
    <t>157F5E856E90CA3F948CA6BA57459FD1</t>
  </si>
  <si>
    <t>18C3D6B8DED769A4C6C6128887ACB477</t>
  </si>
  <si>
    <t>8499D3CE9F6B813AEE76550CE7C1EDB8</t>
  </si>
  <si>
    <t>105E7D157223DE1C99870744031A6456</t>
  </si>
  <si>
    <t>7947D4216FF7CD76632205C1A8ED6B14</t>
  </si>
  <si>
    <t>068137F9E04B02B4B761F2269721652D</t>
  </si>
  <si>
    <t>9AD7BAC19F2E07305CC469D475EA4AC4</t>
  </si>
  <si>
    <t>DCED408942EA0E96E40FD2BD0D9E5409</t>
  </si>
  <si>
    <t>1D2979514C42C162C65F975D28AD7465</t>
  </si>
  <si>
    <t>D044BEBC0033C10AEC1793DBFE6DEFF1</t>
  </si>
  <si>
    <t>CF84218E4C709D0E1A3C005C23A995C5</t>
  </si>
  <si>
    <t>6AFD0434290943F28280EECAAD8C425E</t>
  </si>
  <si>
    <t>3A1DDDF7A6313447E26909D44D7C7642</t>
  </si>
  <si>
    <t>14BF7916588CDE3C157592AC85D129C7</t>
  </si>
  <si>
    <t>1F731295F5BC205EFD8E12DD5C48FE5E</t>
  </si>
  <si>
    <t>B2BB8B42065B214123FCBB96C4DC78D7</t>
  </si>
  <si>
    <t>B13190DF4B2F7FCAA87DE584ECE37427</t>
  </si>
  <si>
    <t>912ECEB0A0120B93966153CD3CED5F55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</si>
  <si>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</si>
  <si>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</si>
  <si>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</si>
  <si>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</si>
  <si>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</si>
  <si>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</si>
  <si>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</si>
  <si>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</si>
  <si>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</si>
  <si>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</si>
  <si>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25882BD457A502A41AAC3CE6A8D26144</t>
  </si>
  <si>
    <t>917E36336F6136BC4848B08398B2E8D8</t>
  </si>
  <si>
    <t>6DA901254EC4E65490E6F0B72E2ACE5F</t>
  </si>
  <si>
    <t>86D62B2B80E103BCD91C82EC067EC18C</t>
  </si>
  <si>
    <t>E258B2341471D01B2FF7D1409A78C79D</t>
  </si>
  <si>
    <t>CE1EF96E10B2B4B8E5C3BC846A15E508</t>
  </si>
  <si>
    <t>7492736396BE0D0D0444A253F2C3C4BE</t>
  </si>
  <si>
    <t>3726C23229EA643416FC7D6D30C0352F</t>
  </si>
  <si>
    <t>3C422F670817FE6E3651DF10392A1081</t>
  </si>
  <si>
    <t>01730356AFECA358D80D0050A55CCE6D</t>
  </si>
  <si>
    <t>1E82B00E5F0F93E086090A1B34578FDF</t>
  </si>
  <si>
    <t>6121AD257B5E27A951F6D8D16F8D0E0E</t>
  </si>
  <si>
    <t>EF32B5941C3E881E3DCD5D129FC72CAE</t>
  </si>
  <si>
    <t>796D99FFD4B3EA339413FDF480DD4593</t>
  </si>
  <si>
    <t>208A8B964686FBC7A4EB833725AB7FD4</t>
  </si>
  <si>
    <t>F763BB6F41DD6C0DD86A1FE234D38FD3</t>
  </si>
  <si>
    <t>704BDE5C0822956017291E91D7BF6F3E</t>
  </si>
  <si>
    <t>6FA845D09B438D52166FB0B9C3B33CBE</t>
  </si>
  <si>
    <t>325EE9134DD17C2566A64EBBA9025035</t>
  </si>
  <si>
    <t>E609599C9EE0CE12BA04320A773A9407</t>
  </si>
  <si>
    <t>64A0EDE99497C3B742382DD8B4BFE14D</t>
  </si>
  <si>
    <t>CD9A67F1B2D7582DD52D39B53BEF46A8</t>
  </si>
  <si>
    <t>82A909EFF0434F12E5FE92B899C588CA</t>
  </si>
  <si>
    <t>D981B9FB10CF19F96A214F148BBBDB55</t>
  </si>
  <si>
    <t>B39EF024BF5723445FC85E61CA04487A</t>
  </si>
  <si>
    <t>6396F01D73F83455FCBFF6F53E5CF150</t>
  </si>
  <si>
    <t>F86C3682DAD2FCDEA2C30D403EFA546E</t>
  </si>
  <si>
    <t>1C640091066603E6D532EBDF3756FB70</t>
  </si>
  <si>
    <t>EE04E4265351D8DA1C52EE02DEF8A6E0</t>
  </si>
  <si>
    <t>8F52C28CEBC007683FC403070A965CED</t>
  </si>
  <si>
    <t>D1E422A66016E09C45F27714C22E5E4F</t>
  </si>
  <si>
    <t>CE05D37EE2C9217A391C3FE9A0BED14B</t>
  </si>
  <si>
    <t>D63655CFDFE2A4D737BFFD24DCA26988</t>
  </si>
  <si>
    <t>38ADAF41A39456770765D8CD04748D8E</t>
  </si>
  <si>
    <t>C847E4CF20C27960D164A3CD1C042A55</t>
  </si>
  <si>
    <t>F5C88503992379EE5D3BD14F0CDAE1D2</t>
  </si>
  <si>
    <t>77130CA12C7D688AAE871D67C16894BB</t>
  </si>
  <si>
    <t>A772764451B1CBCF77E23342A93D7791</t>
  </si>
  <si>
    <t>3A6B8DBDFC978D58F31DC9ADC99690CE</t>
  </si>
  <si>
    <t>9713FD5C35857AA23C781AC0DD089691</t>
  </si>
  <si>
    <t>5208AEE49E02685EF433127D05D4DCCA</t>
  </si>
  <si>
    <t>0771AC5E82D10143A2A112BF6C9A4722</t>
  </si>
  <si>
    <t>805ECD9BA7292AEE045B6095008A9933</t>
  </si>
  <si>
    <t>ACBFB04B886EBECC16F5C6EDA369510D</t>
  </si>
  <si>
    <t>A96690BDC50D14088113036D7E191E7D</t>
  </si>
  <si>
    <t>E79E545BA2C371A8390239B39E6BF2AC</t>
  </si>
  <si>
    <t>C653DD1B69D68ED844F6553F0FC9FA45</t>
  </si>
  <si>
    <t>69606DC9BD7F6949F751323A6E4A95F8</t>
  </si>
  <si>
    <t>1BED9B5BE66DDC53A358D2EA55987EC7</t>
  </si>
  <si>
    <t>2625588B62486F1D4D8E4475FCFD3960</t>
  </si>
  <si>
    <t>D93B9025232CDBC7D119D9A9EE9FEE9D</t>
  </si>
  <si>
    <t>D1A06B048838AB635B66AA6307A54AC9</t>
  </si>
  <si>
    <t>69F59931C4D7C1FBB394D315DFCD316B</t>
  </si>
  <si>
    <t>FF049DD7ED7292D8E694B34FDA11CF00</t>
  </si>
  <si>
    <t>2D749591766FB5CE41BBD8EE4B062DBB</t>
  </si>
  <si>
    <t>C27006B5B9287318D01D386D3889210B</t>
  </si>
  <si>
    <t>0A9AB0733399242C71E6E56EDF5C9686</t>
  </si>
  <si>
    <t>F9B434411B31CEBB33A4C0D727F71EE6</t>
  </si>
  <si>
    <t>C948F0C858390E67CF0E5FEEF802E7D6</t>
  </si>
  <si>
    <t>81A7781AC3B61C1D2254A7C0A2B460CD</t>
  </si>
  <si>
    <t>D02893679FFA844BEED83F13B3B7B3FF</t>
  </si>
  <si>
    <t>961A8CB99925446B6826F8CA58C66AD7</t>
  </si>
  <si>
    <t>045D2DED579A1D8B5E8A6FE315D2D1FA</t>
  </si>
  <si>
    <t>B3138A908FAF20A3A43E8B82A336187E</t>
  </si>
  <si>
    <t>78352A2575A584F1A6AA62335BA52D3C</t>
  </si>
  <si>
    <t>D292382C45A947F2DEC94FD7DD080B2D</t>
  </si>
  <si>
    <t>F8FEE04C0AD53AD4AC6B06D05AA2C812</t>
  </si>
  <si>
    <t>29D30BD6AAF32FE9D23FFEA2204B3C19</t>
  </si>
  <si>
    <t>59E860075939412E67FDA08B9AB281C2</t>
  </si>
  <si>
    <t>FEAE81453EC6978B1A4F933CD1943B74</t>
  </si>
  <si>
    <t>584CF07F83E4DC381842EBF0782F9D0E</t>
  </si>
  <si>
    <t>8F26CD8CCC338AD9E4BE1C30CD39D110</t>
  </si>
  <si>
    <t>74A2CBB3C65016B57BA25F43DF342D9F</t>
  </si>
  <si>
    <t>A497DDD040BA31EC2AFD623D0A924980</t>
  </si>
  <si>
    <t>2D4D242670507E3D892D5B4E8D680A62</t>
  </si>
  <si>
    <t>47148A363A8B0EF44EA0C9C3678298E5</t>
  </si>
  <si>
    <t>1A7670DD073D164F5FD59DE256FFCD69</t>
  </si>
  <si>
    <t>6209CD6A2B7EA4A6AB7941C36BA31297</t>
  </si>
  <si>
    <t>FA8A6A340318F3F7BCD337F77D8FACBC</t>
  </si>
  <si>
    <t>30B26AA303D27D2A99402599CBA44B6E</t>
  </si>
  <si>
    <t>8140825CF73EF7A24FD117361990CFC2</t>
  </si>
  <si>
    <t>3037306727BF046C553F31DE166C8C41</t>
  </si>
  <si>
    <t>F8F3851D0682C14E1D26B4584BDEEA19</t>
  </si>
  <si>
    <t>725CBAF4F29D42875DE2EBCCE6565AB2</t>
  </si>
  <si>
    <t>6F14BCAEB16507A388A83689E55B1D48</t>
  </si>
  <si>
    <t>48155D58C2F16193DD0408441F2F8EC7</t>
  </si>
  <si>
    <t>CD5D2B575BAFE83CAA72DAF3F5FE4F8C</t>
  </si>
  <si>
    <t>EB8D9FE129D33DC5551E3830734A2AFC</t>
  </si>
  <si>
    <t>C7F355BA50EB50AC4D43FFF19C095EC8</t>
  </si>
  <si>
    <t>9BCBC68A97C6DC23D19EC804B7CD75DC</t>
  </si>
  <si>
    <t>DFAAA9ED1690A8A11D54F345B0896DE0</t>
  </si>
  <si>
    <t>504BA0DCD11CB97DF42AF2E7DF060093</t>
  </si>
  <si>
    <t>D822D5A3FB9CC7C0A4F9578C92729044</t>
  </si>
  <si>
    <t>A08EF1B4F9A69E5662E3D92E48C52850</t>
  </si>
  <si>
    <t>B50C619DC4A4194ED5563AC20180AA68</t>
  </si>
  <si>
    <t>0A1F20FF9EBD6F53ADAAE5076BF2069E</t>
  </si>
  <si>
    <t>F705ED94ACB656B3265916F248652747</t>
  </si>
  <si>
    <t>DA826177FE7907453CD06B3B9D3AC2F7</t>
  </si>
  <si>
    <t>C5756A6EFF261CA97F7A2777A2D32E39</t>
  </si>
  <si>
    <t>AF0C5D4EFCFDD768D4BDBAD7AFB4C13E</t>
  </si>
  <si>
    <t>8A3D02FB18A45B593D2719EFFB08FC7D</t>
  </si>
  <si>
    <t>8A0AAF0BD5BAF5309DE28A5175203D2F</t>
  </si>
  <si>
    <t>3FD3D29CE5544316B926846838CA90C7</t>
  </si>
  <si>
    <t>EF097D673B9F82DB28AC75E8EE27967A</t>
  </si>
  <si>
    <t>46B6FE6B311E686D4B6F63191053820A</t>
  </si>
  <si>
    <t>73727665F8B1691AAD3F43608E3A2C2F</t>
  </si>
  <si>
    <t>299D0F3810F2D99180FCEA7D86348B19</t>
  </si>
  <si>
    <t>84DD4A1069115AAC4043ED93CE6FD9B7</t>
  </si>
  <si>
    <t>D9F4FB34463FAC6B907589B0A8CD6D87</t>
  </si>
  <si>
    <t>C03215CA17775C7B792C7E0093EA01F9</t>
  </si>
  <si>
    <t>CBAE39AFF7E89D2D7108FCCD22543A63</t>
  </si>
  <si>
    <t>09A430C4A99BCA5A04FB4963B5B4CE0A</t>
  </si>
  <si>
    <t>1AC91868F5935818E6F0717E885F2332</t>
  </si>
  <si>
    <t>3BB91E03E0E204FF613682E68463FA31</t>
  </si>
  <si>
    <t>79ECAE375AB8E0BFC1D55C390F44BA3B</t>
  </si>
  <si>
    <t>8DCD72DB5DCA5A0DD308C87A1794410E</t>
  </si>
  <si>
    <t>DC38533FF350C8AA5DA20CE06FFE050D</t>
  </si>
  <si>
    <t>8F79735F711E5322FA60212699A55C12</t>
  </si>
  <si>
    <t>D1ECBC93B2B34EB50299713FDBF1B60D</t>
  </si>
  <si>
    <t>86BE59ABBCE6DEEC5D3C84F99185F8FD</t>
  </si>
  <si>
    <t>680CAA9A3B9AEF751776C6DDF0510F3C</t>
  </si>
  <si>
    <t>305D8713D00CD21AD27F5BAEC29D337F</t>
  </si>
  <si>
    <t>94A0785B67E06BE6ED863E690F476A98</t>
  </si>
  <si>
    <t>C21CC081D1FF6EEC337A420CE80336BC</t>
  </si>
  <si>
    <t>9A183EA78BD34B0C4879B2EED1B66051</t>
  </si>
  <si>
    <t>E20B4E2EB38F13EEA83AE3A2EF6B46AB</t>
  </si>
  <si>
    <t>A3E8B66D301BF6192AF5224AB19894F6</t>
  </si>
  <si>
    <t>2F0AB69063D7DB43600A67D6089BCDF6</t>
  </si>
  <si>
    <t>6FF5E558395C875463D94F5EB76A0857</t>
  </si>
  <si>
    <t>E6AB3C1EBAA76641030A9E7D27339CDA</t>
  </si>
  <si>
    <t>B49E5A986C94023BA2E06A688C31AF4E</t>
  </si>
  <si>
    <t>5D97B34C45C04374EB6214E0BE862B79</t>
  </si>
  <si>
    <t>F584F9651AB43C5A6D2D47565CFC9C3D</t>
  </si>
  <si>
    <t>BC4748A478B98AC801CA49C21B5FBF5D</t>
  </si>
  <si>
    <t>E9D6C4F1157756598D28C56EB967D76F</t>
  </si>
  <si>
    <t>AE63E2286B04AFE444E54C4C21580C08</t>
  </si>
  <si>
    <t>477D51A2C8AEBE2E115ADC432F14E7C2</t>
  </si>
  <si>
    <t>18EFE26F5DB0C55F1390FEB7220787F3</t>
  </si>
  <si>
    <t>D4B7E9F2A9D8EC035C473957E4191BA1</t>
  </si>
  <si>
    <t>B8E60594A131D7449676EC0B05ED3D14</t>
  </si>
  <si>
    <t>03FD6848AF039350C06F1929E2300D58</t>
  </si>
  <si>
    <t>5B05851E6ECB512155EA18B3F7438F3A</t>
  </si>
  <si>
    <t>FB433F34F7F83AA9320378F16CF27016</t>
  </si>
  <si>
    <t>1C916352A2B0438A685DDE667F361B40</t>
  </si>
  <si>
    <t>6290E3A3F13B4037320EAF1DF2ECF740</t>
  </si>
  <si>
    <t>E365880456D1BE3D5827B26FA3ED5F5D</t>
  </si>
  <si>
    <t>D0F0662D53C07A9A3E28B1DD18238F7F</t>
  </si>
  <si>
    <t>D3CBA9B194B293A1779093AAE4FD212D</t>
  </si>
  <si>
    <t>2DE06BCC28D3597BA066BAF1A184E2E0</t>
  </si>
  <si>
    <t>15AA58A2DE2C943FE7CF0E3B825FB394</t>
  </si>
  <si>
    <t>D0CCFE83B259B5E2B356664482E95EFD</t>
  </si>
  <si>
    <t>5855890C87C714E9FC2EC338D030E921</t>
  </si>
  <si>
    <t>0E773E15D3349C7A619B552B1A87A461</t>
  </si>
  <si>
    <t>1B871FA0CC978FE6DF3CBE5F7469C752</t>
  </si>
  <si>
    <t>06C23BEC91FA28F7035A748657F24C5D</t>
  </si>
  <si>
    <t>7D24A7D1CA5F120C70A336701992A4AA</t>
  </si>
  <si>
    <t>6368C42991DC2C9EBF9B65DA511C35AE</t>
  </si>
  <si>
    <t>1BE1C7DB548819A4EF1D81C066976804</t>
  </si>
  <si>
    <t>CA9144A9E5C7E173F4104DB56DE70303</t>
  </si>
  <si>
    <t>FE2678258E1817DE344194B1A291A1EC</t>
  </si>
  <si>
    <t>7553B0597E5FB229786BEECD14335E66</t>
  </si>
  <si>
    <t>578B3E4A3D52AE794A6E9B8ACC13A399</t>
  </si>
  <si>
    <t>B0D2426FAC62A5B967331294014F4A86</t>
  </si>
  <si>
    <t>7E593E7F98121F51ECD412E40764B5A3</t>
  </si>
  <si>
    <t>D9F4DA343D123337841ED026112888AD</t>
  </si>
  <si>
    <t>394170706E586E1D09C003F6BC0A4E48</t>
  </si>
  <si>
    <t>37B7B4536C05959B5B37206CDB1D8146</t>
  </si>
  <si>
    <t>802C6E54C9804CBA25DA570E18236334</t>
  </si>
  <si>
    <t>8AE56766D995DC1068DAFE481F4A3B32</t>
  </si>
  <si>
    <t>46C0A1E3BF9FA5EA1F054C85687F71A3</t>
  </si>
  <si>
    <t>6C923407B5C7EEA9E9830BAD9FF2E72B</t>
  </si>
  <si>
    <t>6968AEE63B22291431B9A54F6C499B91</t>
  </si>
  <si>
    <t>4A13E78A77E7EA6610564FC4CA3685EE</t>
  </si>
  <si>
    <t>F218B1BBAC57347644E5BB3330C29758</t>
  </si>
  <si>
    <t>39197D020CBFE9F15A531EA34E2B242C</t>
  </si>
  <si>
    <t>89BDEFB740F93E793FE3756EA494064A</t>
  </si>
  <si>
    <t>4C32E0FCC5826F48A04D3DE68DDB560F</t>
  </si>
  <si>
    <t>C2706A092886C756835B16E4D212BD8C</t>
  </si>
  <si>
    <t>F9DC8455F8A9C3D5D9F72AD97CE48E06</t>
  </si>
  <si>
    <t>06F861228B75E2B06EA446706BE96966</t>
  </si>
  <si>
    <t>66D27E5D2E140C438CE064FD1CF55CE7</t>
  </si>
  <si>
    <t>8256970705B692A3139A42FECEC98396</t>
  </si>
  <si>
    <t>667798E8F5AFDF9677D4A8A79C4C8CB6</t>
  </si>
  <si>
    <t>1180600C7D99EF4080FA0D6819468741</t>
  </si>
  <si>
    <t>3F21191B44841E6EAF56BDDC6BFEFDE3</t>
  </si>
  <si>
    <t>D53435503CE8A880559831DC673585E8</t>
  </si>
  <si>
    <t>F4900A5F8EAD2756FDBDB1F32DB0230A</t>
  </si>
  <si>
    <t>83A2D187346CFB70C488616048B40A9F</t>
  </si>
  <si>
    <t>B83BF2CBBDFCF82CD7510AE62C6110B7</t>
  </si>
  <si>
    <t>FA060CC7A6ACD370E40F26CB30CCC131</t>
  </si>
  <si>
    <t>7A5660531CA62F8727BFC658B6095D9A</t>
  </si>
  <si>
    <t>8B33B3C2874CAD3E89889CBB22E2166D</t>
  </si>
  <si>
    <t>317CA81D8D0E34CDF370BAAB348DA843</t>
  </si>
  <si>
    <t>BDA11843638DA770B32AD74AA304A86F</t>
  </si>
  <si>
    <t>F7C8CD1AB0DAFEB1787006DDB7F9078F</t>
  </si>
  <si>
    <t>9F4FC415C83D212E3946966DE6B1E0E8</t>
  </si>
  <si>
    <t>7B776FBCDD0B72AA83DFF719A661EB95</t>
  </si>
  <si>
    <t>B3AAE07680D409E6AF01B424821862C7</t>
  </si>
  <si>
    <t>CB86191CF28EA9FA52BAE555222762A4</t>
  </si>
  <si>
    <t>4EAF38C5451BC139F8358303E2B7BEFA</t>
  </si>
  <si>
    <t>8EF1715C6D874B2E1D7B985895EE246A</t>
  </si>
  <si>
    <t>A69EA750751982E5FB86ACE617FBD62B</t>
  </si>
  <si>
    <t>5A49DCF3E20CDEB52B028E181DCBB727</t>
  </si>
  <si>
    <t>383F681B9355BC0B0E8F278626BF821E</t>
  </si>
  <si>
    <t>51DA67BE0958F989FD67833DEE68A433</t>
  </si>
  <si>
    <t>BB1DA477478BA662D30987A5DC73ED8B</t>
  </si>
  <si>
    <t>7B506AC1BC32214DE7241AC536509C09</t>
  </si>
  <si>
    <t>F307979232120A29CF92AFE2AA9B5906</t>
  </si>
  <si>
    <t>8CAE1F77CCB1A1C3E13BDC9F601B5F61</t>
  </si>
  <si>
    <t>B89EF760113AF7002389A82F79B30939</t>
  </si>
  <si>
    <t>D2045DF9B32D1E9C373EE09482BED54F</t>
  </si>
  <si>
    <t>BD3EDEC3C1466C2969A257531F7BB96A</t>
  </si>
  <si>
    <t>5A2AB1C4433B21465440DA9F87504AEB</t>
  </si>
  <si>
    <t>5A921B07CD289B037C2289BF4189D74B</t>
  </si>
  <si>
    <t>D12A0E9A58638DE6E6F5A056AB2D359A</t>
  </si>
  <si>
    <t>A70AFE56A5FD6A248E13717BB9E66E32</t>
  </si>
  <si>
    <t>DE9A19967BF1C7C6434B8FFE3E82EF7F</t>
  </si>
  <si>
    <t>079CA5272808211CC6532C599AE7AD60</t>
  </si>
  <si>
    <t>B7A5D975CE85E420F17194D8344D526B</t>
  </si>
  <si>
    <t>8DB85BE787D784D813427149922EA531</t>
  </si>
  <si>
    <t>CC84AC2228B70C7A5E35FCC824318860</t>
  </si>
  <si>
    <t>E9B49D4D752A5CBE58AB603048498BB3</t>
  </si>
  <si>
    <t>C0638DF6A408CFC9EB55C91325F5B6DD</t>
  </si>
  <si>
    <t>0C936A4DA4A6CF1479D852447D710060</t>
  </si>
  <si>
    <t>46EC349E60DA4EDFEB2615AD12D6C94C</t>
  </si>
  <si>
    <t>C987F802633822F0705605E8BA723B4F</t>
  </si>
  <si>
    <t>E209EE31E7E7558BB0042FDC5F273B15</t>
  </si>
  <si>
    <t>83FC5C8F08FC8F16C163D8155CF5FB6D</t>
  </si>
  <si>
    <t>4EBCD30C7293E46985BE54AA7E61B828</t>
  </si>
  <si>
    <t>711E740BE101589BF4B913C0BD689848</t>
  </si>
  <si>
    <t>6C6D8FB89D0119BF0C993841B18BE22E</t>
  </si>
  <si>
    <t>5A0D9498B1DA3B90DCC3B1E11D241DF5</t>
  </si>
  <si>
    <t>47CB05390A2DE6C26875A527DC4CB6F5</t>
  </si>
  <si>
    <t>8FCF37379E861016548958D810952F21</t>
  </si>
  <si>
    <t>AAED176B9C6EC6CDBA2368152CD8CEE4</t>
  </si>
  <si>
    <t>D8FA2F0A42B0E0A5FC23CDE673E3D256</t>
  </si>
  <si>
    <t>C6B8072AFBA346663C6520F9E98696F4</t>
  </si>
  <si>
    <t>34EF070AD1972843047F801B9D268FF8</t>
  </si>
  <si>
    <t>DC56F82E384BAD44801B8DEECFE135A8</t>
  </si>
  <si>
    <t>5979A606C0F2873825833CFFD55B8788</t>
  </si>
  <si>
    <t>BD7355979D6A88DE0B83898229EF22D3</t>
  </si>
  <si>
    <t>EDCD3F4AE54F78901D7C7CB05A98864D</t>
  </si>
  <si>
    <t>FD676AEA71C01E612EBAF8880AED14CF</t>
  </si>
  <si>
    <t>70684C13D246E20D7CA329FA06A22B89</t>
  </si>
  <si>
    <t>5730F41781AEFEE15BF94BCE2315B300</t>
  </si>
  <si>
    <t>E500215EDFE84D69F2F99788398BE92F</t>
  </si>
  <si>
    <t>E94B7C016CCEAF5CA4507904D8E23C7C</t>
  </si>
  <si>
    <t>181EABCB12B0337A7DCA5D262B33A4E4</t>
  </si>
  <si>
    <t>C557A79577D353D577FA667C27125D2C</t>
  </si>
  <si>
    <t>EED6455E47963218336986E30EDF9D85</t>
  </si>
  <si>
    <t>29E8625A42529002FB10C8B62FCA17B1</t>
  </si>
  <si>
    <t>552C0468746CF904BA96B3CF2B1D3B2E</t>
  </si>
  <si>
    <t>6F3A50047D190F8F5D27A8C69DA07C15</t>
  </si>
  <si>
    <t>640A9FBC07B910D58EB9666873BE24C1</t>
  </si>
  <si>
    <t>BF49024E98BC524A33CD8F7CABC5984E</t>
  </si>
  <si>
    <t>5389B1D74F8B7463DB60835BA0DC8DFE</t>
  </si>
  <si>
    <t>0F55C625556BCEBA3F331F8B330C6BD4</t>
  </si>
  <si>
    <t>596D21CA05EDEAB3011539625A58069B</t>
  </si>
  <si>
    <t>A125408D10E301DB4FBB2FEFF15DCBD7</t>
  </si>
  <si>
    <t>F40FFB3170C5DBF1699AA19CD741DBF9</t>
  </si>
  <si>
    <t>001BB561CA07FE6110C355C593015F05</t>
  </si>
  <si>
    <t>BE449AEC874F5794990A1B2A1CBAF488</t>
  </si>
  <si>
    <t>D0DEAA7AA24E0487FC5486E644412E32</t>
  </si>
  <si>
    <t>03AFE00C6556094B76172C82D39B1E03</t>
  </si>
  <si>
    <t>9FEA78B6BB1A8588D7660512107ADCE0</t>
  </si>
  <si>
    <t>49E502A148820D523CA593C5B6D4E4FE</t>
  </si>
  <si>
    <t>45DE4B419046C9532DF0FF499BDD3B75</t>
  </si>
  <si>
    <t>CC2FE968C9C347A6C7686EB75264C66B</t>
  </si>
  <si>
    <t>71C97953EDA52F652539C85C854AD671</t>
  </si>
  <si>
    <t>6AC2E2B0A3D32F6A9506E882D7A843B0</t>
  </si>
  <si>
    <t>4541EEA03803CABB6B0CCACF891E4319</t>
  </si>
  <si>
    <t>DE422004B9E3B5DC8E9EADFF71EE4F97</t>
  </si>
  <si>
    <t>77040C20F9CB8FF6B55ECB0D7C8CC018</t>
  </si>
  <si>
    <t>58806219F2D0646A20D4B734345514E2</t>
  </si>
  <si>
    <t>95449577710B4506583F39B7BF3CAD8C</t>
  </si>
  <si>
    <t>1B96F299C8B1BBE18B3C6E75FF2D5B09</t>
  </si>
  <si>
    <t>2711E74ED80DC97DAAA4B2C72B7B774C</t>
  </si>
  <si>
    <t>75DA4F29EBDA2F794389033F2093DA43</t>
  </si>
  <si>
    <t>685ED7AC405A57837573C54121489B30</t>
  </si>
  <si>
    <t>B584FB7707E0766B831569DE56F4B686</t>
  </si>
  <si>
    <t>F7AFCF773439B81F5D4C5AC82CAC9185</t>
  </si>
  <si>
    <t>D9EBA384058B177BD70C17B0AE2F002E</t>
  </si>
  <si>
    <t>52160B90BC8341787B28B37F8300F70D</t>
  </si>
  <si>
    <t>A663CE8BCFD3CADD57DEF294539E21A8</t>
  </si>
  <si>
    <t>32F2E1433447171CCEE6FD02B3BE29E8</t>
  </si>
  <si>
    <t>F24B066BEEB433168324E8DF5D201ECF</t>
  </si>
  <si>
    <t>269CA4AC61AE9DDF09ADECF47CEE90E5</t>
  </si>
  <si>
    <t>9CE01EC491DE132EBE6906CDAE59DC88</t>
  </si>
  <si>
    <t>B4193857D90ABCCDF2CA6A0D90F3E592</t>
  </si>
  <si>
    <t>B0B3E070700B73779AF1471BCEBB75C5</t>
  </si>
  <si>
    <t>84E5C106EFAD3DE0530DBE6E47FCD9B9</t>
  </si>
  <si>
    <t>C0E92E45F0B761D7F340938A9781C8C0</t>
  </si>
  <si>
    <t>2183F4E72BB6535A5EEFB904DF729557</t>
  </si>
  <si>
    <t>E9F8144E1E311115DF028E5DE80368EA</t>
  </si>
  <si>
    <t>79DAC39F59AF07795F113F7BCA151258</t>
  </si>
  <si>
    <t>CC8E9467EA8ADFA6BEF52A728C7D0B97</t>
  </si>
  <si>
    <t>A82F1ED64BE79D97D70C43E0B22A44AC</t>
  </si>
  <si>
    <t>EED5B246274684F1B0AB1D8DAA998ABF</t>
  </si>
  <si>
    <t>62C8145B4FD7ED6E473C7CA7E08844C7</t>
  </si>
  <si>
    <t>5F9EAFAA439F6973BE826E7BAB6F19D8</t>
  </si>
  <si>
    <t>EF141003AD7A768EE901FEBC7BF59028</t>
  </si>
  <si>
    <t>6E0F7C9BA9E20C14AFE8633EBE5C675A</t>
  </si>
  <si>
    <t>26110A55F03F2CA27971310340EC013D</t>
  </si>
  <si>
    <t>CCF328663C052A6DD5AA44D9ECDFECC7</t>
  </si>
  <si>
    <t>994D36E33805351638E48478E688CF2B</t>
  </si>
  <si>
    <t>74450CD0A2ABB083A8A246402461F727</t>
  </si>
  <si>
    <t>884EBEC6300244BDF4E20673489B4967</t>
  </si>
  <si>
    <t>475DF9C812561765D28D391667F64929</t>
  </si>
  <si>
    <t>6EC0DC1E0A11B6852472216F8E4DAADE</t>
  </si>
  <si>
    <t>DC502770C0E3E7826985A0A5C685C22D</t>
  </si>
  <si>
    <t>B830F4BF2A369CB6526E37AA1F6D9927</t>
  </si>
  <si>
    <t>7C261E4B505F18C0571D75D26C71D53A</t>
  </si>
  <si>
    <t>B3027D4FC710873722A06423674116C1</t>
  </si>
  <si>
    <t>6A93185599455B126340D99C1CCA532F</t>
  </si>
  <si>
    <t>BB23870F77ACD10EBDB032B2797EEAE6</t>
  </si>
  <si>
    <t>76475B8F3A97C5BE9769FC9AAD735EBB</t>
  </si>
  <si>
    <t>19DF024E08A8211C0C2685EF1A67C2AD</t>
  </si>
  <si>
    <t>9FD69ACC2151C954A87F79C4E53E8661</t>
  </si>
  <si>
    <t>5AF6BAC0DF48D82B94A3B35113220539</t>
  </si>
  <si>
    <t>E6EF2E9E502201F7F5D447E98639E9E8</t>
  </si>
  <si>
    <t>D83FAB7D3DDEF587E9C25E5E596611C4</t>
  </si>
  <si>
    <t>8E2834FD61C4D2472E2A906DE95A5874</t>
  </si>
  <si>
    <t>6C46FC66A550A0643D3C0F2180A280E6</t>
  </si>
  <si>
    <t>75A1EE723DEAC0C8A9C654AEFC5C0971</t>
  </si>
  <si>
    <t>875283A81C95945A8302E82649E6342B</t>
  </si>
  <si>
    <t>9A9A3D33731BDE9FA755C3C84BC9F6B2</t>
  </si>
  <si>
    <t>6F84590765EC89BD46F168874C7EA3DE</t>
  </si>
  <si>
    <t>4DFC346F881E46D69F802FC5B4F75875</t>
  </si>
  <si>
    <t>92E7D6F037644004EBE08A3154826F2F</t>
  </si>
  <si>
    <t>FC7E9E40CC0EB2667A5A9FC3A2DABC87</t>
  </si>
  <si>
    <t>0BDCCD68D61125F25AE9EC3F7F9D8686</t>
  </si>
  <si>
    <t>F4DE6ABD5F6255BE69CF213BD42434A1</t>
  </si>
  <si>
    <t>DC3EBA6B896B8AD603829C042F18350A</t>
  </si>
  <si>
    <t>14A25F892C30F9741658D0ABE8573E69</t>
  </si>
  <si>
    <t>4D57346D73C91947A2CB86BFFAFB1E4F</t>
  </si>
  <si>
    <t>032998E0B8C116F3633274037C424F9E</t>
  </si>
  <si>
    <t>A070B062FBBEA42FE2ABB956846ED6D2</t>
  </si>
  <si>
    <t>68A6E4A102AC3706C0B8F364C9D5D76E</t>
  </si>
  <si>
    <t>5302A65134F4DA3D6BF48D4B0C89F0D3</t>
  </si>
  <si>
    <t>7985DEA15A8D2532B3C7547C2FC20624</t>
  </si>
  <si>
    <t>C6D9650E1547504E6DCF9CB600D8C0F1</t>
  </si>
  <si>
    <t>A34932772B2EAD245C52C32674866222</t>
  </si>
  <si>
    <t>4F4FFAF0D6D56D5E53CAFA7319A25EDD</t>
  </si>
  <si>
    <t>461F048229C06EFA493E353E609B1D07</t>
  </si>
  <si>
    <t>9D1E88A891EB3D76B4D38C910CDCDA0A</t>
  </si>
  <si>
    <t>8181BDE978E0C6DCEF812D48F9C3BA46</t>
  </si>
  <si>
    <t>20B3B1C0281433650F5C7FFDA63FF290</t>
  </si>
  <si>
    <t>4F1FC5E10578BA3095B12AC1D858FF4B</t>
  </si>
  <si>
    <t>9927CBAEA8080C2C61FF61D20948CC9A</t>
  </si>
  <si>
    <t>D52FD6E56C567214D2143F7063B47459</t>
  </si>
  <si>
    <t>85747289B59F983DE2D6085B1207B1E4</t>
  </si>
  <si>
    <t>918A728A1C6E26D9A6870563AC834431</t>
  </si>
  <si>
    <t>56288838BA17F96593FA190DFEBBE9BD</t>
  </si>
  <si>
    <t>867E50550F9E33597E4A258C0220189F</t>
  </si>
  <si>
    <t>CE7114112C532EFEA151B25F4BB03F1E</t>
  </si>
  <si>
    <t>A346B97FA88C11C2686E1FF1D9905D83</t>
  </si>
  <si>
    <t>3A46D91CA40A472ABA13807E4C1B6969</t>
  </si>
  <si>
    <t>61A24A41E660A66E62F336A3E5A5FD40</t>
  </si>
  <si>
    <t>E970E255CC174C98B12BC9868E675ED4</t>
  </si>
  <si>
    <t>7D3DDD87781D01EB98A78BDFE5862588</t>
  </si>
  <si>
    <t>7AB6E6205D091ADE2A595ABFAFA0A7FE</t>
  </si>
  <si>
    <t>299B906543FB09445253DB113106AABD</t>
  </si>
  <si>
    <t>7DCDA1FD73D2FC37B806475D769C4721</t>
  </si>
  <si>
    <t>A4FA489B5EA75736F391D15ECD387486</t>
  </si>
  <si>
    <t>320126F7F74E8071D0BBB9E1E9BE05F2</t>
  </si>
  <si>
    <t>275B5424D8E8AD7EE6D43102A7E494E8</t>
  </si>
  <si>
    <t>8DBBA909356651727A8F265C0E11C98D</t>
  </si>
  <si>
    <t>54BD08A5175B55B6CE6F7CB46573012F</t>
  </si>
  <si>
    <t>03002C0737EEA5AA5E43A82616BCE8D5</t>
  </si>
  <si>
    <t>67FD5752EF7A119C96DD905D63ECCE6A</t>
  </si>
  <si>
    <t>C353CA6EB79D63074DCF0BC298B1ED94</t>
  </si>
  <si>
    <t>0ACF2158461A4F1B5659D39EA91A7BCD</t>
  </si>
  <si>
    <t>7FB57311CEAD1AB28C07547CD2B86F7B</t>
  </si>
  <si>
    <t>89C6E6C368D23D5B2EBFE084FE42C500</t>
  </si>
  <si>
    <t>C2C83442F4173603BD0811E053FB2133</t>
  </si>
  <si>
    <t>01863A71B30B67DFFD02DDA06248620A</t>
  </si>
  <si>
    <t>5710D4A3F13F1269DF5B44A2CFBFA680</t>
  </si>
  <si>
    <t>AFA1B1847C7FB4F03CD6A7ACD030AF1A</t>
  </si>
  <si>
    <t>386BB014830F96DA004CC2CA0EF6B493</t>
  </si>
  <si>
    <t>DD8F032C003756DE18B4619666874641</t>
  </si>
  <si>
    <t>AFE9FC8F3CD4D1E72FEE23D3799780FF</t>
  </si>
  <si>
    <t>A2ECFE2E177FE3F8546E0C1474E19186</t>
  </si>
  <si>
    <t>17F33DEF7EA10FBE6D5016CD69442B1C</t>
  </si>
  <si>
    <t>4D366C5DA857E2F499D53A311D332C3A</t>
  </si>
  <si>
    <t>F196837B89D3D4E88B67681A3BC1C4F7</t>
  </si>
  <si>
    <t>B811D1FD2B6271A207364B213F69C956</t>
  </si>
  <si>
    <t>A8AA84E799ED30438E85F8D34ED4CB0B</t>
  </si>
  <si>
    <t>5E2ACB3CBFDF69FBB97142C9B50B77F3</t>
  </si>
  <si>
    <t>DD37B3440F15E9220CE9D5FA1AAD3588</t>
  </si>
  <si>
    <t>B88CE3EDF4C6FD937CC04B829175A640</t>
  </si>
  <si>
    <t>BAC119C16D74EFA2BBCD384B91CC9A14</t>
  </si>
  <si>
    <t>C334BC802CC15A15AD30C494E102013F</t>
  </si>
  <si>
    <t>E957075059222031D5C1FBF286F5DA5D</t>
  </si>
  <si>
    <t>CD7ECEAF9290A4B7955A3DA5E4925E1F</t>
  </si>
  <si>
    <t>4E397BED897AE6C4FD511BF9C290912F</t>
  </si>
  <si>
    <t>A11545D8E86FC4947C90967E97245241</t>
  </si>
  <si>
    <t>1C85FBDBC050312786168BC7C626F60E</t>
  </si>
  <si>
    <t>B9AE5716EF052C53358CF35EDF07910F</t>
  </si>
  <si>
    <t>4CE312F3EE0A8FB1A878C820208A14C8</t>
  </si>
  <si>
    <t>085E7C5EA72715BAB23CDA161D2A2BD1</t>
  </si>
  <si>
    <t>4736669183C98E4E98D729CD0B2E2754</t>
  </si>
  <si>
    <t>CF17D106E88160B2083D99E25A79CB42</t>
  </si>
  <si>
    <t>4E8013084F98953EABD7E8BEB5EF8914</t>
  </si>
  <si>
    <t>438B4456F6FE91C71E10F3B9F4374FCD</t>
  </si>
  <si>
    <t>82675EC51F2D86B8FE9147F8751B9927</t>
  </si>
  <si>
    <t>7BBBE07ECEC09A2650808128DA3E4AF4</t>
  </si>
  <si>
    <t>397DBB6A146ADB40C602D0901EA87E57</t>
  </si>
  <si>
    <t>027167FAA1DE4E67D31C7480B9B03158</t>
  </si>
  <si>
    <t>FC99A6ACF6214564C4560963BCE734C2</t>
  </si>
  <si>
    <t>5488EA66A4CC89893E809FA7CD34C821</t>
  </si>
  <si>
    <t>DE73F1E83A52E7CBD6BDE9DA4D659C77</t>
  </si>
  <si>
    <t>24A88CC1464A08025838F3BDB39E309A</t>
  </si>
  <si>
    <t>C4F19547B7A96A1A1D760A7DCF4D6AFC</t>
  </si>
  <si>
    <t>56003D49C976ADEFF8F41A00DAD8BF27</t>
  </si>
  <si>
    <t>6A42E4387031FEC4EEF2E4A8A18852AA</t>
  </si>
  <si>
    <t>57009FF45A1E7C0373ED936D41C049DB</t>
  </si>
  <si>
    <t>9F49348DBD871B9FCC12C6FD37420BD0</t>
  </si>
  <si>
    <t>4A7385F3261F9728AF8FA23AAF6F350B</t>
  </si>
  <si>
    <t>A95945ECF2F88CE049FC115ED2707728</t>
  </si>
  <si>
    <t>5D4F86830764DADDEC581932A3D0B236</t>
  </si>
  <si>
    <t>D4BC7A066282473892889684BAB07D4B</t>
  </si>
  <si>
    <t>38DFE8F0453F856CC9648E75AAEC5454</t>
  </si>
  <si>
    <t>2BFD4B0C62169E59F97BF5DFF313B1E1</t>
  </si>
  <si>
    <t>53D67E92419363A8AE17B94DE8D4D2E8</t>
  </si>
  <si>
    <t>9E68E4929D71AE263CFFDBED156B94CB</t>
  </si>
  <si>
    <t>7FBB09DA684FA6EEDF59AAAA56F181E2</t>
  </si>
  <si>
    <t>AADC8C2BD1D18175A985FEFB008201D9</t>
  </si>
  <si>
    <t>BD767EF18BD5478B0A534DE558341964</t>
  </si>
  <si>
    <t>0BEBCA1620AF2EF7FB67B4D64EEBECA2</t>
  </si>
  <si>
    <t>68445BD9A3F86FB44EE5FD44F77A8CA5</t>
  </si>
  <si>
    <t>D74B7B6F7D4F6E7016E9E642F856B9C1</t>
  </si>
  <si>
    <t>1DD7F31F5018F24530600172F195A914</t>
  </si>
  <si>
    <t>F48CED5CA1713C5E3AFB1FF7B888E7CA</t>
  </si>
  <si>
    <t>0F78BF5068ABB98A906BDC4E29B8D3AE</t>
  </si>
  <si>
    <t>3F1099A5D4711F79CAF100ACAE117723</t>
  </si>
  <si>
    <t>E7958D898C2BEC0ECF9076D43E1168D6</t>
  </si>
  <si>
    <t>E9A13B77C98DE0DB1C37BDA2A4464ABB</t>
  </si>
  <si>
    <t>D581584AEEC9A7D128665FB4B6622E02</t>
  </si>
  <si>
    <t>AB023FA8559E0CD7E197328DD8F7EF24</t>
  </si>
  <si>
    <t>A7FD92CE4B29F1E78563B75F378A6C9E</t>
  </si>
  <si>
    <t>9D6EDB4BE58C4C70DE45EFD25D7468B3</t>
  </si>
  <si>
    <t>CA56AE5D8696B5EA40082B3235E6E727</t>
  </si>
  <si>
    <t>4ADD50B4E0C77DBEA4F3761072A29426</t>
  </si>
  <si>
    <t>B3EED1FFD7DCB2313507A74FED1117D8</t>
  </si>
  <si>
    <t>795287E25F5918271475485A5A7213FA</t>
  </si>
  <si>
    <t>9FF426F18EF051DA7B848EC55CB12408</t>
  </si>
  <si>
    <t>FBFD0AC87694FA6FE07A97B3B3AB4DD7</t>
  </si>
  <si>
    <t>46030273976920ACB8930459E22BFAF8</t>
  </si>
  <si>
    <t>0C6D079C2CC1C0FE080AE8B8694E1232</t>
  </si>
  <si>
    <t>E3437B04886E7B4BC6EB4AB953E7139B</t>
  </si>
  <si>
    <t>5231F77A7133DBB9C2F2570DBE45901B</t>
  </si>
  <si>
    <t>E7C6DA8C989063E594C122191CF581DF</t>
  </si>
  <si>
    <t>0E5B603D3E641103FCAA19CC88D4CBD7</t>
  </si>
  <si>
    <t>32CE7B4F6F1C0B2B6E2F083666894268</t>
  </si>
  <si>
    <t>EC57A9282F394B135CE06BF70FB61115</t>
  </si>
  <si>
    <t>51A25224C61E456FC0FE5D2B3999FB07</t>
  </si>
  <si>
    <t>55B4CA32E4D087985A3EA63C3232296F</t>
  </si>
  <si>
    <t>A9633A7B0ECC075E7560EA17D0B43951</t>
  </si>
  <si>
    <t>3EBF6C07DB905A3E8126FB4AC746C223</t>
  </si>
  <si>
    <t>58E09E5A9F9EAA70E7CAE5AAC44FE0E1</t>
  </si>
  <si>
    <t>7975BF270AB1B579756ED2D4C27A9F98</t>
  </si>
  <si>
    <t>CCD06C64BE74EA3FE5FD4D99B116BD4E</t>
  </si>
  <si>
    <t>7DCE6FEEE18AF3CCE162762D96469ADD</t>
  </si>
  <si>
    <t>85C6FD8669968CDBC6471188579E0387</t>
  </si>
  <si>
    <t>78F82D1CFE452096AE73B5A68F0AB41D</t>
  </si>
  <si>
    <t>C08C1919722F323271E0A6BB23C05E88</t>
  </si>
  <si>
    <t>5F7A6A40F53DA9638EC7EE488C1A2A03</t>
  </si>
  <si>
    <t>D095088EF1D1DBE7C3FB1D0AFD07B52F</t>
  </si>
  <si>
    <t>47A9BD3ED1B0A9F0AFDFA32DA769FA98</t>
  </si>
  <si>
    <t>B5052498BAF7A0A2B1E5E1D6B0DE2BCD</t>
  </si>
  <si>
    <t>DA979D5561736037AD48109EEB5C6E0D</t>
  </si>
  <si>
    <t>2C93826AC3C8F7D1640AD5205A0071F2</t>
  </si>
  <si>
    <t>96785775ECE62A5E4F62A0593F266D39</t>
  </si>
  <si>
    <t>3F175BA0DE51B171591FD5031F8CD890</t>
  </si>
  <si>
    <t>09077C666576866B1ADBE47389C5FBB5</t>
  </si>
  <si>
    <t>EB4158904F1DE6511DD15D4F81F313EE</t>
  </si>
  <si>
    <t>CEBBF631CA03B62007A22D83CD0977E6</t>
  </si>
  <si>
    <t>9C142651574F124C4644AB81757E9794</t>
  </si>
  <si>
    <t>19D9A79AF4351535F2B11264B5D5D91F</t>
  </si>
  <si>
    <t>6C22004A88A51B1AF8515E57D50A4C0F</t>
  </si>
  <si>
    <t>D108F3071D995500136BF3A9CCC25C85</t>
  </si>
  <si>
    <t>8C657C82215ADC9831626EFDFF49F5A9</t>
  </si>
  <si>
    <t>1A1DCD1E557985BDE27AD8C4F3A343F8</t>
  </si>
  <si>
    <t>9FEF658140437DA888E00961322D8AD0</t>
  </si>
  <si>
    <t>1F179E82491B1A3AC2B17294F0188146</t>
  </si>
  <si>
    <t>D2325AAD018E549D6A3415B6ABA563A1</t>
  </si>
  <si>
    <t>ED265C689BC497C4DB2A7456C0EE18C3</t>
  </si>
  <si>
    <t>E01A6331F8EABDDB9E80640BF245AB77</t>
  </si>
  <si>
    <t>CA5F942281A76F12CDDFB38FE300524B</t>
  </si>
  <si>
    <t>9681C0352434A232BE932A6F1B081627</t>
  </si>
  <si>
    <t>936E534C9E15547E89C62D3E7FAC25E7</t>
  </si>
  <si>
    <t>31C0DC09F7514328091DAC1E716E95A9</t>
  </si>
  <si>
    <t>9923DE414F7A51BA807F51B76CDDEAFD</t>
  </si>
  <si>
    <t>0AB26A0077DD69BA9615C14B3D774501</t>
  </si>
  <si>
    <t>B41292FBE43CEA94F33A2D375D5E54EC</t>
  </si>
  <si>
    <t>5272B6D25328A347C9CC68C1BE4F2A21</t>
  </si>
  <si>
    <t>BEC7E770140501E7E6EC1667967E3BC4</t>
  </si>
  <si>
    <t>52DAEB0588F46DDC557F494157616989</t>
  </si>
  <si>
    <t>A66D01E1CC0C2AAACB4B5BC4DCC828F7</t>
  </si>
  <si>
    <t>A5DA048D663405E501F2C17A27B9A998</t>
  </si>
  <si>
    <t>64479FF50C2E357C169EC5DFC2CFFB99</t>
  </si>
  <si>
    <t>FAD67390763E561E1C01299FABBECF96</t>
  </si>
  <si>
    <t>070B1B03EFEDC803F4613E54B7417065</t>
  </si>
  <si>
    <t>31F03DA55E97F94E3110FF937AE2A884</t>
  </si>
  <si>
    <t>D3B287DFF339270FD3C99694B8D81DB4</t>
  </si>
  <si>
    <t>2A21B4EB64823D64E6401FD88506985B</t>
  </si>
  <si>
    <t>4F769E2342D24174FBDF1CEF226375F8</t>
  </si>
  <si>
    <t>F8559A6037B337D1D8AFB73AC333225C</t>
  </si>
  <si>
    <t>23A177092EDA9CCF4541DEAA32705EBC</t>
  </si>
  <si>
    <t>A9D4A4A48CB265791520015019F7CE91</t>
  </si>
  <si>
    <t>CEB8C4C2F2C64221CA557CB3EC411991</t>
  </si>
  <si>
    <t>DD6F12C52BF7C824912C8A14D54A35B2</t>
  </si>
  <si>
    <t>667638D0172660B02EEA156BE0D9578C</t>
  </si>
  <si>
    <t>1890447D1BD2D3E9AE9B638887100E13</t>
  </si>
  <si>
    <t>86DFA82430EDFA27F1368DA1F0F39316</t>
  </si>
  <si>
    <t>45B69AB3FF67FB99CF94A9AEE17489F8</t>
  </si>
  <si>
    <t>F19B451AFBD875819091B9B44A4901C5</t>
  </si>
  <si>
    <t>9002A6432DC2872E03F7C7C8C9CA929D</t>
  </si>
  <si>
    <t>0536BC30F6311F6AE6A58B67EFD821F7</t>
  </si>
  <si>
    <t>1AC92BD80A72398A7628343382A751D4</t>
  </si>
  <si>
    <t>B746755EF3485F5DA4C1F5D66DEC48AA</t>
  </si>
  <si>
    <t>6A627D8EA3788E4D068D36C2641FC232</t>
  </si>
  <si>
    <t>E97DC53C8A2A620D58749393244B139E</t>
  </si>
  <si>
    <t>B989EF8A3DB0DFB728FD9B00A5B17322</t>
  </si>
  <si>
    <t>55BB3DB9D52A6E7016282F7575894BA7</t>
  </si>
  <si>
    <t>A616D3D069D45C0B2C6D46D19DF82608</t>
  </si>
  <si>
    <t>A86919B17905E3B7C48D33ACC82F26D2</t>
  </si>
  <si>
    <t>3B3907FEDD155948A8E35A99D3D7E62A</t>
  </si>
  <si>
    <t>666FA0AD30C22C22F4486ACA141ED161</t>
  </si>
  <si>
    <t>77A13AE15AC7AF7773559D81FDF24A4E</t>
  </si>
  <si>
    <t>B77F608729B2D8B9CB10CF667CB9BC9C</t>
  </si>
  <si>
    <t>C4593DBDF64A19640B65BA21B7AFB78E</t>
  </si>
  <si>
    <t>3DD4F27D35B31410836592472C90AD13</t>
  </si>
  <si>
    <t>0FA0EE04825136F5D3EDE00AF3F2F595</t>
  </si>
  <si>
    <t>D1E11A30215ADDE21DCE595C6EAA3DF9</t>
  </si>
  <si>
    <t>34DF329898F533023A17E712E11B46AA</t>
  </si>
  <si>
    <t>56DE0F197F6CA978B8E7FA4417106044</t>
  </si>
  <si>
    <t>A42477399143A0E178ED9E4580D8CD73</t>
  </si>
  <si>
    <t>9192ABED26C98D0EC6222E871F19AC66</t>
  </si>
  <si>
    <t>6F5C5C4BEC564CD45D160E35CA44848E</t>
  </si>
  <si>
    <t>7D166AEFB17ADC311631132FCF6C44D0</t>
  </si>
  <si>
    <t>4615B4006F904A3A9828EA089EBAEFF5</t>
  </si>
  <si>
    <t>A9FCBA8707A9F6785D5897A64263BA17</t>
  </si>
  <si>
    <t>02705254A1E6D17B1F63DADBD1AEC73D</t>
  </si>
  <si>
    <t>AD0013676820B5448C6919E56212E0FE</t>
  </si>
  <si>
    <t>62C8571AD058D994BB279C0CAA4B09B7</t>
  </si>
  <si>
    <t>A1ADA94C0851CBCA335DDCCDB9FE8069</t>
  </si>
  <si>
    <t>9329ECE42C219E3F5E0FB2985A874568</t>
  </si>
  <si>
    <t>18C3FC87DB4562F8AB063C80C8417149</t>
  </si>
  <si>
    <t>5BC0053C044C285C96FB2556A99A1640</t>
  </si>
  <si>
    <t>D6D7FF209800D7036E76B5B278BC01CA</t>
  </si>
  <si>
    <t>38FDB5DDB4BBB0F3657CD7E529D4575A</t>
  </si>
  <si>
    <t>267C929988F34E04560289382E246159</t>
  </si>
  <si>
    <t>189CE2143AB6ADF95DD30FD37B025B2B</t>
  </si>
  <si>
    <t>E91DBCB0FDCCAB5B950DE182DFC59292</t>
  </si>
  <si>
    <t>754389C41C917FEB3B2B1EA5AAF163F6</t>
  </si>
  <si>
    <t>DE00D4B4F865D32F281035CDE5F47021</t>
  </si>
  <si>
    <t>61AF098C0FC6CAE406617E52BD342693</t>
  </si>
  <si>
    <t>E4D00571726AB500FB8F844F7CDC6EE4</t>
  </si>
  <si>
    <t>03C817705A8A0AEAEBDB1CA850854592</t>
  </si>
  <si>
    <t>82BE811A0AD17E423F7F4DA79B6663B0</t>
  </si>
  <si>
    <t>06C215FA276F25E01046B035CF8F4104</t>
  </si>
  <si>
    <t>66DF0ECEBD0008B9FCC7DBFA3A073B84</t>
  </si>
  <si>
    <t>A3F7272C0F5893D65481044EDB9AED06</t>
  </si>
  <si>
    <t>1BDBF0A316D1BB3C70610D72EED05FC7</t>
  </si>
  <si>
    <t>7DBB71A0FF00670BCE940060FFA97FC6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</si>
  <si>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</si>
  <si>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</si>
  <si>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</si>
  <si>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</si>
  <si>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</si>
  <si>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</si>
  <si>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</si>
  <si>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</si>
  <si>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</si>
  <si>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</si>
  <si>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0E41234D021286F74A2628D9E1AE2618</t>
  </si>
  <si>
    <t>36816.76</t>
  </si>
  <si>
    <t>28952.7</t>
  </si>
  <si>
    <t>FBEE2DDE968D9AE0A550D1A712594384</t>
  </si>
  <si>
    <t>29792.87</t>
  </si>
  <si>
    <t>23429.11</t>
  </si>
  <si>
    <t>B55D26E8C2059FA671AF6D0F00ABE97B</t>
  </si>
  <si>
    <t>20491</t>
  </si>
  <si>
    <t>16423.46</t>
  </si>
  <si>
    <t>0FC70A56F191CF9FD49ED55B68BA8955</t>
  </si>
  <si>
    <t>16964.87</t>
  </si>
  <si>
    <t>256D8E0B735BAA7590B897BCF6B6B549</t>
  </si>
  <si>
    <t>19140.15</t>
  </si>
  <si>
    <t>15710.24</t>
  </si>
  <si>
    <t>B25BF352637175E006298EA3E63667AE</t>
  </si>
  <si>
    <t>18463.83</t>
  </si>
  <si>
    <t>15669.34</t>
  </si>
  <si>
    <t>994DFA51F37D43D63095FC7D25C21F8F</t>
  </si>
  <si>
    <t>35584.64</t>
  </si>
  <si>
    <t>28525.17</t>
  </si>
  <si>
    <t>84BC8C88DBEE95FF4E0BB0476A095EAB</t>
  </si>
  <si>
    <t>941D784E7A055C06918E0FBBEFAAFFF7</t>
  </si>
  <si>
    <t>19871.43</t>
  </si>
  <si>
    <t>16477.64</t>
  </si>
  <si>
    <t>9F834E6021E137EC07FA3A888D9F5355</t>
  </si>
  <si>
    <t>34019.24</t>
  </si>
  <si>
    <t>27294.14</t>
  </si>
  <si>
    <t>309B39C10CDF90536625A3C74149EED0</t>
  </si>
  <si>
    <t>16164.45</t>
  </si>
  <si>
    <t>BE1D9CAAA4BDBADD2767DFAD5153457C</t>
  </si>
  <si>
    <t>46455.32</t>
  </si>
  <si>
    <t>36532.46</t>
  </si>
  <si>
    <t>582DB0B647BF673B314359A2B266EE6F</t>
  </si>
  <si>
    <t>19139.75</t>
  </si>
  <si>
    <t>15709.91</t>
  </si>
  <si>
    <t>0DB0EA9652801FF639367713BE4EFC69</t>
  </si>
  <si>
    <t>5E2B8384FDA276F33C4FFFFD8B3BF839</t>
  </si>
  <si>
    <t>FA0B476F5653BA791C954FE886D7470E</t>
  </si>
  <si>
    <t>22403.08</t>
  </si>
  <si>
    <t>18388.45</t>
  </si>
  <si>
    <t>567E69857A52ECC2BFA0DF67FD95CF67</t>
  </si>
  <si>
    <t>22350.64</t>
  </si>
  <si>
    <t>17576.54</t>
  </si>
  <si>
    <t>E72CFBEB9006E419D2D2F5621BFC2ACC</t>
  </si>
  <si>
    <t>32546.91</t>
  </si>
  <si>
    <t>25594.89</t>
  </si>
  <si>
    <t>1D63F9CEA5C72E43DFC7193968E01EED</t>
  </si>
  <si>
    <t>26354.29</t>
  </si>
  <si>
    <t>21266.43</t>
  </si>
  <si>
    <t>F66247D27A729DB8B335DDD30D7BDB0A</t>
  </si>
  <si>
    <t>30264.24</t>
  </si>
  <si>
    <t>23799.8</t>
  </si>
  <si>
    <t>EDA2A5F16BFB3618BF62986AD089EAE5</t>
  </si>
  <si>
    <t>27411.47</t>
  </si>
  <si>
    <t>22619.36</t>
  </si>
  <si>
    <t>65E39D95C753382400340E63530F7717</t>
  </si>
  <si>
    <t>40770.03</t>
  </si>
  <si>
    <t>32602.96</t>
  </si>
  <si>
    <t>3124B99FB8D7674C5975A52CCB260045</t>
  </si>
  <si>
    <t>23284.61</t>
  </si>
  <si>
    <t>18311.01</t>
  </si>
  <si>
    <t>0FB5B945CAE7B94BE843A4D82150F982</t>
  </si>
  <si>
    <t>20954.81</t>
  </si>
  <si>
    <t>17329.61</t>
  </si>
  <si>
    <t>6C8833ACFE0C6CCAF73E8C27A91696A6</t>
  </si>
  <si>
    <t>F20B8AE658A91E3501906F4F158159B5</t>
  </si>
  <si>
    <t>16717.92</t>
  </si>
  <si>
    <t>14104.83</t>
  </si>
  <si>
    <t>D6283B7C728CD051CD26825A20A38C43</t>
  </si>
  <si>
    <t>C67146E81583E85B481352BD0021341E</t>
  </si>
  <si>
    <t>20211.07</t>
  </si>
  <si>
    <t>16744.73</t>
  </si>
  <si>
    <t>A16B1919AC2137708EFD96827B8E9CE0</t>
  </si>
  <si>
    <t>17211.12</t>
  </si>
  <si>
    <t>14949.92</t>
  </si>
  <si>
    <t>81B9D4BD599C17BE330ADD9E3871285E</t>
  </si>
  <si>
    <t>16352.5</t>
  </si>
  <si>
    <t>14203.43</t>
  </si>
  <si>
    <t>A1D91981739913792126AB8DB0F8FEE0</t>
  </si>
  <si>
    <t>FE9B0F71357A9FE41ABBB4E0063E076A</t>
  </si>
  <si>
    <t>21373.67</t>
  </si>
  <si>
    <t>17691.29</t>
  </si>
  <si>
    <t>6F7C27A93D3986568591FDEFD52C57A0</t>
  </si>
  <si>
    <t>C8C5E456C9B314EFA97E62400E8A5B45</t>
  </si>
  <si>
    <t>66F80AF101A67F05E66B1774EA5F45F5</t>
  </si>
  <si>
    <t>35465.65</t>
  </si>
  <si>
    <t>28431.6</t>
  </si>
  <si>
    <t>341D19B0D2090C4AB7AD431EF18D16C8</t>
  </si>
  <si>
    <t>8138F72654951A97624F6F9D406A2A01</t>
  </si>
  <si>
    <t>35357.97</t>
  </si>
  <si>
    <t>27805.51</t>
  </si>
  <si>
    <t>C1B10CD094A79CBED6F112F1B4645532</t>
  </si>
  <si>
    <t>31309.19</t>
  </si>
  <si>
    <t>25162.96</t>
  </si>
  <si>
    <t>83082087E7A1D3A59B87E92DFBB9C521</t>
  </si>
  <si>
    <t>19615.68</t>
  </si>
  <si>
    <t>16100.55</t>
  </si>
  <si>
    <t>58C7F84F957C9FFF9FCA98F8211694CE</t>
  </si>
  <si>
    <t>B1CB09BCFACA64FAC77AB946EF4D18D4</t>
  </si>
  <si>
    <t>16788.2</t>
  </si>
  <si>
    <t>F17080AE328CC9E8E97F8268EB30DA94</t>
  </si>
  <si>
    <t>32817.31</t>
  </si>
  <si>
    <t>25807.53</t>
  </si>
  <si>
    <t>1C1EB6D32A0679FC3AEFA6C4472BF685</t>
  </si>
  <si>
    <t>24341.21</t>
  </si>
  <si>
    <t>4556F7DE4F4349FEC3E9A0656032E247</t>
  </si>
  <si>
    <t>C68A1C3728F8ED1FD6637B382016A337</t>
  </si>
  <si>
    <t>21879.27</t>
  </si>
  <si>
    <t>17747.27</t>
  </si>
  <si>
    <t>30E58006330826F25B30E4CBC2B05E89</t>
  </si>
  <si>
    <t>20435.01</t>
  </si>
  <si>
    <t>16920.84</t>
  </si>
  <si>
    <t>88869F36A1B753BFCB93A3F55A1A411A</t>
  </si>
  <si>
    <t>17205.86</t>
  </si>
  <si>
    <t>50EB022483315DE72597BEE32FD52E45</t>
  </si>
  <si>
    <t>60D226E42DC34C360C42CD8A4D46CB9F</t>
  </si>
  <si>
    <t>33259.52</t>
  </si>
  <si>
    <t>26696.7</t>
  </si>
  <si>
    <t>F72D244BAD2CCFF651EBF0CD4C60430A</t>
  </si>
  <si>
    <t>23970.52</t>
  </si>
  <si>
    <t>0582A69ACAA5A4AE199B3832B485D271</t>
  </si>
  <si>
    <t>DDBFA0EBEC64C0DF8FDA193191D2B824</t>
  </si>
  <si>
    <t>18589.2</t>
  </si>
  <si>
    <t>15666.12</t>
  </si>
  <si>
    <t>6E2741DD2DF225C83B61C11964065E02</t>
  </si>
  <si>
    <t>29630.06</t>
  </si>
  <si>
    <t>23301.08</t>
  </si>
  <si>
    <t>2CE28EB0C2C68763A55240FF59DB1B5F</t>
  </si>
  <si>
    <t>26321.38</t>
  </si>
  <si>
    <t>21240.55</t>
  </si>
  <si>
    <t>0795EAE5C5E401DBD4C37DBD28C32735</t>
  </si>
  <si>
    <t>24008.04</t>
  </si>
  <si>
    <t>19310.25</t>
  </si>
  <si>
    <t>A7F2A5900D703243F32076833D958A45</t>
  </si>
  <si>
    <t>33825.59</t>
  </si>
  <si>
    <t>27141.86</t>
  </si>
  <si>
    <t>28C1A79E62440B8C13F776766E2D080E</t>
  </si>
  <si>
    <t>18117.96</t>
  </si>
  <si>
    <t>74F2A4861A2B42BD4E1D805A1E5BAFBB</t>
  </si>
  <si>
    <t>E930E6B2A48B49C2D38E4BDA716E5894</t>
  </si>
  <si>
    <t>B8D99BB32748425792939121A4EE94DD</t>
  </si>
  <si>
    <t>64CAFC964EEB7A03256CF92E4AF0596F</t>
  </si>
  <si>
    <t>32930.91</t>
  </si>
  <si>
    <t>25896.87</t>
  </si>
  <si>
    <t>3D64A4E5EC53FA7D55A387B408D30CE0</t>
  </si>
  <si>
    <t>29028.98</t>
  </si>
  <si>
    <t>23367.06</t>
  </si>
  <si>
    <t>85CA6E0186D8A4591DEE298D07EEAB36</t>
  </si>
  <si>
    <t>25022.21</t>
  </si>
  <si>
    <t>20218.88</t>
  </si>
  <si>
    <t>B98CF8E0BF533A436451FE6A23EA56C9</t>
  </si>
  <si>
    <t>16082.26</t>
  </si>
  <si>
    <t>C05D98668C6AE746B37B704A250BF05D</t>
  </si>
  <si>
    <t>21289.13</t>
  </si>
  <si>
    <t>17588.38</t>
  </si>
  <si>
    <t>C643838DD78C48EB7C21991CED8959BC</t>
  </si>
  <si>
    <t>25961.63</t>
  </si>
  <si>
    <t>21763.53</t>
  </si>
  <si>
    <t>6C5784184C71CC09BB852889B35D43BF</t>
  </si>
  <si>
    <t>17445.99</t>
  </si>
  <si>
    <t>15005.69</t>
  </si>
  <si>
    <t>1A26AC775D59EE405523FCB5CB15B092</t>
  </si>
  <si>
    <t>20379.03</t>
  </si>
  <si>
    <t>16876.82</t>
  </si>
  <si>
    <t>6C737DF3D69A0B84AD8EEBDCB6C2FFC4</t>
  </si>
  <si>
    <t>29711.47</t>
  </si>
  <si>
    <t>23906.51</t>
  </si>
  <si>
    <t>5E05E305F1D85263FADDE7F29EBECFF8</t>
  </si>
  <si>
    <t>21819.49</t>
  </si>
  <si>
    <t>17700.26</t>
  </si>
  <si>
    <t>E23AEB2779C0ED5558941B934EC3DF86</t>
  </si>
  <si>
    <t>17483.75</t>
  </si>
  <si>
    <t>14582.47</t>
  </si>
  <si>
    <t>276936571B535109A5BD1C2C946ADE4B</t>
  </si>
  <si>
    <t>52493.35</t>
  </si>
  <si>
    <t>41822.18</t>
  </si>
  <si>
    <t>C9EC40D4D92A669D7F441C52C8F51D23</t>
  </si>
  <si>
    <t>5477A997D6D72A764BAA4D0232FF3166</t>
  </si>
  <si>
    <t>BC12419D6D0ED43E52B9E46B2433EB99</t>
  </si>
  <si>
    <t>30957.65</t>
  </si>
  <si>
    <t>24654.43</t>
  </si>
  <si>
    <t>0AC2CF04CBF45FEF1586AA56BE23A01C</t>
  </si>
  <si>
    <t>18721.78</t>
  </si>
  <si>
    <t>15366.84</t>
  </si>
  <si>
    <t>2CE57F73DEE551A905C7EE98B34B4DB9</t>
  </si>
  <si>
    <t>21927.23</t>
  </si>
  <si>
    <t>17552.91</t>
  </si>
  <si>
    <t>CA39382BD3CD67454FC85F97EF2897BF</t>
  </si>
  <si>
    <t>41902.16</t>
  </si>
  <si>
    <t>32951.86</t>
  </si>
  <si>
    <t>4C1AE44284236C1926A32B7A7601AE9F</t>
  </si>
  <si>
    <t>27521.44</t>
  </si>
  <si>
    <t>21642.86</t>
  </si>
  <si>
    <t>BC36C4844A12E2C0FC365B8DF5251694</t>
  </si>
  <si>
    <t>39817.31</t>
  </si>
  <si>
    <t>31312.33</t>
  </si>
  <si>
    <t>1E3AED721A7115EF82591E8CB2DAB1DB</t>
  </si>
  <si>
    <t>22362.31</t>
  </si>
  <si>
    <t>17895.06</t>
  </si>
  <si>
    <t>9F8FBD6F93456F9683E792B188D6FB37</t>
  </si>
  <si>
    <t>31655.37</t>
  </si>
  <si>
    <t>24893.78</t>
  </si>
  <si>
    <t>876F6EAB3EB1CC2EF0A3C062147A5535</t>
  </si>
  <si>
    <t>21010.99</t>
  </si>
  <si>
    <t>17700.04</t>
  </si>
  <si>
    <t>C124B16F721FCEABCB9F88EB358DEE5A</t>
  </si>
  <si>
    <t>18436.47</t>
  </si>
  <si>
    <t>971D65A2C38FB70E1952CF23DEC68E9A</t>
  </si>
  <si>
    <t>784.43</t>
  </si>
  <si>
    <t>352700CA9B7FA6F6AA783E43698C3E43</t>
  </si>
  <si>
    <t>1C79D6CFC06A811783B8A8A9E5C09FC2</t>
  </si>
  <si>
    <t>E82609C5F35C2529424186CBCB5080F1</t>
  </si>
  <si>
    <t>56E0CB5E7C540A1BAE32A1D257E21903</t>
  </si>
  <si>
    <t>24576.51</t>
  </si>
  <si>
    <t>20318.26</t>
  </si>
  <si>
    <t>46179B77563225613BF9EC544003D0A2</t>
  </si>
  <si>
    <t>59193633031CF27306358753AAAA16A9</t>
  </si>
  <si>
    <t>C3A11607854E9D8DE4F5C1D50FEFAA14</t>
  </si>
  <si>
    <t>FE1A80269645547CA8A68055FA416D57</t>
  </si>
  <si>
    <t>9AEA97248874C3E6935C846730E1CA99</t>
  </si>
  <si>
    <t>20897.56</t>
  </si>
  <si>
    <t>17284.59</t>
  </si>
  <si>
    <t>1121D0E02B22C022495D4ADFBDBFCD15</t>
  </si>
  <si>
    <t>22167.44</t>
  </si>
  <si>
    <t>17432.47</t>
  </si>
  <si>
    <t>A96D7101549784237BE7445D0D03B610</t>
  </si>
  <si>
    <t>33971.81</t>
  </si>
  <si>
    <t>27256.85</t>
  </si>
  <si>
    <t>36BDF1BA634531F1756F3FA8A551B8AA</t>
  </si>
  <si>
    <t>23741.77</t>
  </si>
  <si>
    <t>19211.94</t>
  </si>
  <si>
    <t>A0E9530C8678D01C901620E0C4CCBB33</t>
  </si>
  <si>
    <t>26622.96</t>
  </si>
  <si>
    <t>21477.71</t>
  </si>
  <si>
    <t>4207051EA964A709D350D5D2F1372044</t>
  </si>
  <si>
    <t>1367C4E57E9677E82A219BB635101FFE</t>
  </si>
  <si>
    <t>50E35D8BEAEAD8BAD854222F04C4BE79</t>
  </si>
  <si>
    <t>16368.57</t>
  </si>
  <si>
    <t>14121.34</t>
  </si>
  <si>
    <t>744EA51BE3F72845390F149107507558</t>
  </si>
  <si>
    <t>2F64520C80A9CF85A2D9160719BFFD23</t>
  </si>
  <si>
    <t>3F851BE65202CA41DCB375C077B56AAD</t>
  </si>
  <si>
    <t>51325D17D2DA9400DB823D9911D8473B</t>
  </si>
  <si>
    <t>27265.85</t>
  </si>
  <si>
    <t>22379.81</t>
  </si>
  <si>
    <t>E469F96C2E407C1AC933BD7F1925C719</t>
  </si>
  <si>
    <t>F1E9E7DBBA9F709FF9AEB52B1A83BD57</t>
  </si>
  <si>
    <t>C035579BAEE34758ABFB4CDF5D09B699</t>
  </si>
  <si>
    <t>15215.13</t>
  </si>
  <si>
    <t>B77791E53FF5C131C31729327023D152</t>
  </si>
  <si>
    <t>45097.36</t>
  </si>
  <si>
    <t>35464.57</t>
  </si>
  <si>
    <t>EC741D2BE4E8A9581CB6BC7527835C0D</t>
  </si>
  <si>
    <t>17922.96</t>
  </si>
  <si>
    <t>14942.97</t>
  </si>
  <si>
    <t>9EE131D3577763B62CB01FF1D5DB2179</t>
  </si>
  <si>
    <t>23621.48</t>
  </si>
  <si>
    <t>18977</t>
  </si>
  <si>
    <t>8529F466014B485F1A430EA4CF34C9E2</t>
  </si>
  <si>
    <t>445A26DE926534E8BB88503C32A3FBC1</t>
  </si>
  <si>
    <t>25028.98</t>
  </si>
  <si>
    <t>20625.27</t>
  </si>
  <si>
    <t>830495B9F5B53DCA8C00EF0301FB7D62</t>
  </si>
  <si>
    <t>19677.47</t>
  </si>
  <si>
    <t>9231DB93B80E00B66F01C21F71D8054B</t>
  </si>
  <si>
    <t>26220.4</t>
  </si>
  <si>
    <t>21161.13</t>
  </si>
  <si>
    <t>AF3B814A966717587782A8A2468B27D3</t>
  </si>
  <si>
    <t>8AC61F0C6DF40835F83D6AADEF27843F</t>
  </si>
  <si>
    <t>15639.12</t>
  </si>
  <si>
    <t>13604.19</t>
  </si>
  <si>
    <t>2AB6733A7BE44BB58D4901FDC8692558</t>
  </si>
  <si>
    <t>98EB33EF2383D86F4CCB02CA875FDDE8</t>
  </si>
  <si>
    <t>A7F3CE7535863E0EC43BB693B0C1BF90</t>
  </si>
  <si>
    <t>326643C7F40881120600F92D9745EAB5</t>
  </si>
  <si>
    <t>19699.7</t>
  </si>
  <si>
    <t>16623.73</t>
  </si>
  <si>
    <t>E631F088970C94E93DFC96388E01D873</t>
  </si>
  <si>
    <t>21113.09</t>
  </si>
  <si>
    <t>17144.75</t>
  </si>
  <si>
    <t>7B0891BABC89A3A27E9FCC94CC7B89E4</t>
  </si>
  <si>
    <t>08B7AF3E55E7942376692AEFB67DA585</t>
  </si>
  <si>
    <t>4E24E7919F8DE6ECC336FA46453D7A0D</t>
  </si>
  <si>
    <t>17112.32</t>
  </si>
  <si>
    <t>14277.6</t>
  </si>
  <si>
    <t>91C56FBF63BA424EB7CD386B289992CB</t>
  </si>
  <si>
    <t>DDB7E5C6BBD6AFF53818447E128E31CF</t>
  </si>
  <si>
    <t>DC88E4CCD4A20650B5D038802BCD5419</t>
  </si>
  <si>
    <t>26075.45</t>
  </si>
  <si>
    <t>21007.18</t>
  </si>
  <si>
    <t>4835ABCBED8B1C13B3F5A8C06C1141F3</t>
  </si>
  <si>
    <t>26288.16</t>
  </si>
  <si>
    <t>21523.76</t>
  </si>
  <si>
    <t>BD5A042E10FD0009C9B9FB86C38140A6</t>
  </si>
  <si>
    <t>32610.19</t>
  </si>
  <si>
    <t>25644.65</t>
  </si>
  <si>
    <t>7B73EC903EA6A065DF4235CF87469478</t>
  </si>
  <si>
    <t>EE090C73E5009B4755745DAEB37DF3C2</t>
  </si>
  <si>
    <t>18784.17</t>
  </si>
  <si>
    <t>15932.28</t>
  </si>
  <si>
    <t>87DAA3602871968F8E1261442C7CF57D</t>
  </si>
  <si>
    <t>34214.91</t>
  </si>
  <si>
    <t>26906.61</t>
  </si>
  <si>
    <t>16AEADC77CD17FB75CC11A6905EA9C9A</t>
  </si>
  <si>
    <t>0BA797E8C6D5B1BA67255FC40AD41439</t>
  </si>
  <si>
    <t>F46571C24C8C4330F90B5291F82E78F5</t>
  </si>
  <si>
    <t>15596.39</t>
  </si>
  <si>
    <t>13568.3</t>
  </si>
  <si>
    <t>5C1EF43F6E241BD41E4CF537447F440A</t>
  </si>
  <si>
    <t>0C79E42C510CA9888F288A6190111F5D</t>
  </si>
  <si>
    <t>29026.69</t>
  </si>
  <si>
    <t>22826.59</t>
  </si>
  <si>
    <t>FA5E2CEF359123DF9D9E5B957C930E9B</t>
  </si>
  <si>
    <t>17385.01</t>
  </si>
  <si>
    <t>14783.85</t>
  </si>
  <si>
    <t>6192D98D7BCA372DF99D32721FCCDB89</t>
  </si>
  <si>
    <t>19609.52</t>
  </si>
  <si>
    <t>15730.26</t>
  </si>
  <si>
    <t>0ADCBFB7B371AB4542BBA43FA4D80372</t>
  </si>
  <si>
    <t>29514.17</t>
  </si>
  <si>
    <t>23751.35</t>
  </si>
  <si>
    <t>8E86753BD1612B7DBBBF72CE15B5B637</t>
  </si>
  <si>
    <t>19294.77</t>
  </si>
  <si>
    <t>16120.15</t>
  </si>
  <si>
    <t>F595040685D1A6F05C71FA9C06663942</t>
  </si>
  <si>
    <t>17690.05</t>
  </si>
  <si>
    <t>15034.23</t>
  </si>
  <si>
    <t>F55A2269347F50D0A344F27318FBB2B5</t>
  </si>
  <si>
    <t>4264EB66206545F85B0018DAC5C723CE</t>
  </si>
  <si>
    <t>44809FE252CDC49E8FF011C0F2267291</t>
  </si>
  <si>
    <t>937AA5EB400A6C96C68D8BC78B20DB53</t>
  </si>
  <si>
    <t>18020.93</t>
  </si>
  <si>
    <t>15050.13</t>
  </si>
  <si>
    <t>C8A31D56F57FF5C6100BC90CF62D36DB</t>
  </si>
  <si>
    <t>0F3536778BA1AE7F01953E32232F33B3</t>
  </si>
  <si>
    <t>35297.89</t>
  </si>
  <si>
    <t>28299.67</t>
  </si>
  <si>
    <t>7E8F4AC8B8D9AA7DBD8D7CB05608F65D</t>
  </si>
  <si>
    <t>21759.71</t>
  </si>
  <si>
    <t>17111.84</t>
  </si>
  <si>
    <t>9C40285A3E864A9B7333B1A3A9FE00C1</t>
  </si>
  <si>
    <t>B06C94256B7DCCDFA030F05D28B6A8A9</t>
  </si>
  <si>
    <t>9B2EA3494C91360030CD0F4C53EC0C39</t>
  </si>
  <si>
    <t>32FA04E779A69B45743BF58370D2CDB5</t>
  </si>
  <si>
    <t>17193.45</t>
  </si>
  <si>
    <t>14909.83</t>
  </si>
  <si>
    <t>F790C97FB3611F6FC2DB941D92FAF47A</t>
  </si>
  <si>
    <t>16554.77</t>
  </si>
  <si>
    <t>F0E013ACC2F39EC97292DCE31F337BCB</t>
  </si>
  <si>
    <t>20811.4</t>
  </si>
  <si>
    <t>16907.5</t>
  </si>
  <si>
    <t>33404B9B5EF5C527469BB1D3C37E284A</t>
  </si>
  <si>
    <t>31693.36</t>
  </si>
  <si>
    <t>25465.07</t>
  </si>
  <si>
    <t>9CC57F78C4880C4141669591FF707DBC</t>
  </si>
  <si>
    <t>18751.92</t>
  </si>
  <si>
    <t>15875.18</t>
  </si>
  <si>
    <t>A5ADF28620C0F5C2829CE8AEF98D6CF4</t>
  </si>
  <si>
    <t>97FC7ED9F45DA84B1BAEEEB5C2696489</t>
  </si>
  <si>
    <t>39354.71</t>
  </si>
  <si>
    <t>31489.96</t>
  </si>
  <si>
    <t>C05CC2D32E941B93EB1B6A79753008CC</t>
  </si>
  <si>
    <t>21448.33</t>
  </si>
  <si>
    <t>18165</t>
  </si>
  <si>
    <t>3A82E497146D668C8726D873B08EDD22</t>
  </si>
  <si>
    <t>16628.1</t>
  </si>
  <si>
    <t>13880.15</t>
  </si>
  <si>
    <t>96CBF82C4D0BEB5D2BAF48AFB13229A6</t>
  </si>
  <si>
    <t>21086.47</t>
  </si>
  <si>
    <t>17762</t>
  </si>
  <si>
    <t>F5C030F9F759FA6079DACBB24340277B</t>
  </si>
  <si>
    <t>19717.27</t>
  </si>
  <si>
    <t>16356.41</t>
  </si>
  <si>
    <t>7A66D0A945E8EF67BA19BCBAD692626E</t>
  </si>
  <si>
    <t>16673.65</t>
  </si>
  <si>
    <t>13917.53</t>
  </si>
  <si>
    <t>1E5D332DF52DE1B8354BE885B8E8954A</t>
  </si>
  <si>
    <t>AD0A31681FDF77B75B98B40C11CA9410</t>
  </si>
  <si>
    <t>29407.31</t>
  </si>
  <si>
    <t>23125.91</t>
  </si>
  <si>
    <t>A99766EF9A666FA6303B387976E2B9FA</t>
  </si>
  <si>
    <t>0A83697F68BD04AE331CEC13BD554652</t>
  </si>
  <si>
    <t>17031.93</t>
  </si>
  <si>
    <t>14211.61</t>
  </si>
  <si>
    <t>82841055C67A29D6671D74FDD49A64B7</t>
  </si>
  <si>
    <t>570C607C1956D8E04A7074560AE7932D</t>
  </si>
  <si>
    <t>21467.83</t>
  </si>
  <si>
    <t>16882.3</t>
  </si>
  <si>
    <t>780AE5131EA676D6E2043514F3C61CCE</t>
  </si>
  <si>
    <t>23365.1</t>
  </si>
  <si>
    <t>84F670D7EE1EDD7F9D4EFE074322597B</t>
  </si>
  <si>
    <t>B688EFDB98359629E862CBC6B61BBB52</t>
  </si>
  <si>
    <t>264FE027B177171092232D25D03F6A9D</t>
  </si>
  <si>
    <t>7359981BE6A59DD0BD9CCA0D7B1DA023</t>
  </si>
  <si>
    <t>C2F29913ABC584DDB2C79E628D3D85E3</t>
  </si>
  <si>
    <t>8837520AC512EB50261F7C573FFD1D05</t>
  </si>
  <si>
    <t>FE59983E4564C828EF9A5FC468B477CC</t>
  </si>
  <si>
    <t>31597.57</t>
  </si>
  <si>
    <t>24848.33</t>
  </si>
  <si>
    <t>00FD8D74E19A05DF1733DA6F96186C98</t>
  </si>
  <si>
    <t>0CA7DB4C897B71ABE9DF0E962987A70A</t>
  </si>
  <si>
    <t>3D23FC1E00E9472DB51D5FA7D91B4D3F</t>
  </si>
  <si>
    <t>15944.21</t>
  </si>
  <si>
    <t>13454.92</t>
  </si>
  <si>
    <t>8C6F9EB0BCF40BE0644954AB8BFC4C6D</t>
  </si>
  <si>
    <t>62284D03262340E70E35FF61521D8E2F</t>
  </si>
  <si>
    <t>DC73E913289AD76934DBC0CDC59DB0DD</t>
  </si>
  <si>
    <t>F23870AC5E90A88006DBAA8323569D92</t>
  </si>
  <si>
    <t>05EAB250E0AA5B16B5AE55FDDF02207C</t>
  </si>
  <si>
    <t>D5E845787EDDB19A451F6D4A0E6AFF79</t>
  </si>
  <si>
    <t>C672D88A8D254D8BD57AA727AB650FE9</t>
  </si>
  <si>
    <t>16582.54</t>
  </si>
  <si>
    <t>14296.97</t>
  </si>
  <si>
    <t>D12993EFF0719AB0BB7B654881A7A242</t>
  </si>
  <si>
    <t>23562.61</t>
  </si>
  <si>
    <t>18529.64</t>
  </si>
  <si>
    <t>5C267F561F220DDE8ECAAC10BF531CAF</t>
  </si>
  <si>
    <t>20066.58</t>
  </si>
  <si>
    <t>17224.43</t>
  </si>
  <si>
    <t>D6BFAFE9BC20BC6208F5327DF00664A0</t>
  </si>
  <si>
    <t>43611.72</t>
  </si>
  <si>
    <t>35715.19</t>
  </si>
  <si>
    <t>6B7B05BF0CFBE825D6EF68EE630FC4AB</t>
  </si>
  <si>
    <t>18316.19</t>
  </si>
  <si>
    <t>15488.15</t>
  </si>
  <si>
    <t>F70D03D34A5C3005F31EC9CF84E912D9</t>
  </si>
  <si>
    <t>8C75A61872EBB07D6B994F56DC1D94F8</t>
  </si>
  <si>
    <t>20354.69</t>
  </si>
  <si>
    <t>16938.93</t>
  </si>
  <si>
    <t>608F9838D54CDC9CC86FD62362912302</t>
  </si>
  <si>
    <t>51ACA63FA8F6EB8C1249930AF06596B4</t>
  </si>
  <si>
    <t>20075.6</t>
  </si>
  <si>
    <t>16096.79</t>
  </si>
  <si>
    <t>DA4B411F927803792048D740B50266B9</t>
  </si>
  <si>
    <t>16309.8</t>
  </si>
  <si>
    <t>13762.01</t>
  </si>
  <si>
    <t>0F37C96A4A46E149379A55F5D0E9D1A3</t>
  </si>
  <si>
    <t>9E97251F9861D540590950E46B504C57</t>
  </si>
  <si>
    <t>24075.57</t>
  </si>
  <si>
    <t>19242.37</t>
  </si>
  <si>
    <t>F9E8E87E7B9DA5648B545AF7537C2896</t>
  </si>
  <si>
    <t>34E81F8B662A1413C4F65284A1F36F8D</t>
  </si>
  <si>
    <t>7150487F6F9F1E326F4A5277EA326695</t>
  </si>
  <si>
    <t>35126.19</t>
  </si>
  <si>
    <t>28164.65</t>
  </si>
  <si>
    <t>CA4D3C2772D4EFF89CED53AD3B47640E</t>
  </si>
  <si>
    <t>73AD19372D5F223A36E7F970991E2973</t>
  </si>
  <si>
    <t>14504.28</t>
  </si>
  <si>
    <t>87287BA0C034CF51CFCFAEB4F82B4232</t>
  </si>
  <si>
    <t>171518D6AB1D8F0A7007962A4C11FA54</t>
  </si>
  <si>
    <t>34E35BFAEE2B46ABC3091A90CCE916DC</t>
  </si>
  <si>
    <t>13198.64</t>
  </si>
  <si>
    <t>530AD533ECAAED0768581A7C2892CC6C</t>
  </si>
  <si>
    <t>A220EF53BAFCB1B4E7416217A1533EB2</t>
  </si>
  <si>
    <t>FFE10BD8CAC101A71714F2439C68D6A4</t>
  </si>
  <si>
    <t>19412.24</t>
  </si>
  <si>
    <t>16116.53</t>
  </si>
  <si>
    <t>49770F2BB80B22605051A7108536248F</t>
  </si>
  <si>
    <t>98E9751CF77C3F43949A9BA9B38E748E</t>
  </si>
  <si>
    <t>21643.13</t>
  </si>
  <si>
    <t>18303.79</t>
  </si>
  <si>
    <t>84D379F3DAC9C28A713B7D19B3FE5922</t>
  </si>
  <si>
    <t>80BC51B9555EA045BD7FA2E2083127D1</t>
  </si>
  <si>
    <t>4EFCB9981A17DCD9F6E66F58039A2702</t>
  </si>
  <si>
    <t>09492036A1FF18DF47C9A0BBAA21D277</t>
  </si>
  <si>
    <t>AE57EF648DB9A6BFA07E2A5FC5A243C8</t>
  </si>
  <si>
    <t>45852E7C5A528365274C653900EDC206</t>
  </si>
  <si>
    <t>19488.88</t>
  </si>
  <si>
    <t>16282.32</t>
  </si>
  <si>
    <t>8073A7F01E529758568442556C66C35B</t>
  </si>
  <si>
    <t>8DFAA82536F59D855E836B624E7C40D5</t>
  </si>
  <si>
    <t>13860.47</t>
  </si>
  <si>
    <t>8BAA054B21506CD27336A3D5A8894498</t>
  </si>
  <si>
    <t>84F05C81161C00B15C8A22EF764D3C87</t>
  </si>
  <si>
    <t>18366.37</t>
  </si>
  <si>
    <t>15075.12</t>
  </si>
  <si>
    <t>D6077C05FB21F8225A3690029DCAD4E3</t>
  </si>
  <si>
    <t>19481.36</t>
  </si>
  <si>
    <t>16730.23</t>
  </si>
  <si>
    <t>9121B84F96028812FE98D1D3088B604A</t>
  </si>
  <si>
    <t>3F436211F847AE811485079BA4925CC3</t>
  </si>
  <si>
    <t>0C639B828EFD80A33641AC66AF9935C2</t>
  </si>
  <si>
    <t>25113.09</t>
  </si>
  <si>
    <t>19748.93</t>
  </si>
  <si>
    <t>72777F9911779E576285F779E1DFC6FE</t>
  </si>
  <si>
    <t>CBD865635DA28063B5220EF2E6C429AC</t>
  </si>
  <si>
    <t>16799.26</t>
  </si>
  <si>
    <t>14474.85</t>
  </si>
  <si>
    <t>D87C704D72FA5B886BAA01CD62AEB11C</t>
  </si>
  <si>
    <t>16638.2</t>
  </si>
  <si>
    <t>EF3C09ECD43BB5449DA60F52ABDDAE7F</t>
  </si>
  <si>
    <t>AFF4DB94A20F95A3E67623413DAFED44</t>
  </si>
  <si>
    <t>2C06A6C45A5B79488C95DCB6354577EE</t>
  </si>
  <si>
    <t>1CE0A6701C650AA32B4D06DE0D2A14AE</t>
  </si>
  <si>
    <t>21409.17</t>
  </si>
  <si>
    <t>16836.17</t>
  </si>
  <si>
    <t>9C7E61D1546FB406855C82C58F9E75BC</t>
  </si>
  <si>
    <t>A7D10CDF1E957BCE3018BB59F5F3E79F</t>
  </si>
  <si>
    <t>19087.85</t>
  </si>
  <si>
    <t>16121.53</t>
  </si>
  <si>
    <t>C454D088EBC67A6B72A2FD94A2ADEE2A</t>
  </si>
  <si>
    <t>23842.49</t>
  </si>
  <si>
    <t>C3B93A8D53C24AA2F2583B301CFF5C4B</t>
  </si>
  <si>
    <t>98B2E306C0901057C7F9AA8E327FE7B5</t>
  </si>
  <si>
    <t>30676.89</t>
  </si>
  <si>
    <t>24124.3</t>
  </si>
  <si>
    <t>D16DDA53FD123BBB739ECC8C1158529E</t>
  </si>
  <si>
    <t>37E75EF0E721523B0AD2A5B6E389AE2A</t>
  </si>
  <si>
    <t>13667.13</t>
  </si>
  <si>
    <t>6AA5F7FA8F377ADE0EA959DDD59106B1</t>
  </si>
  <si>
    <t>19306.16</t>
  </si>
  <si>
    <t>16033.11</t>
  </si>
  <si>
    <t>12049047359E2959D50FA9DC93E85354</t>
  </si>
  <si>
    <t>610973300EB509A492832ECB1FD53847</t>
  </si>
  <si>
    <t>17337.04</t>
  </si>
  <si>
    <t>14686.68</t>
  </si>
  <si>
    <t>215E4C23AB8B5A775C0785C05F52D7CC</t>
  </si>
  <si>
    <t>FA78615DB0568959DE60DA69DAC31AC5</t>
  </si>
  <si>
    <t>EA7DCBFF2E0D87514DEEB624DF5D0F50</t>
  </si>
  <si>
    <t>813636E5574BDE8A620EB28F7FA97034</t>
  </si>
  <si>
    <t>14371.75</t>
  </si>
  <si>
    <t>581029E2BE74C5B8040508E6A4A752AF</t>
  </si>
  <si>
    <t>EF37C939BD5138D0815E60D2892C5183</t>
  </si>
  <si>
    <t>29504821A567FB5094BB32E74E5A406C</t>
  </si>
  <si>
    <t>21084.43</t>
  </si>
  <si>
    <t>17624.34</t>
  </si>
  <si>
    <t>AAD4ED9FA9528361802200F9152D4FEA</t>
  </si>
  <si>
    <t>18558.16</t>
  </si>
  <si>
    <t>15954.74</t>
  </si>
  <si>
    <t>54B350CBD90ED50C165C3718CB73ED35</t>
  </si>
  <si>
    <t>18366.36</t>
  </si>
  <si>
    <t>15075.11</t>
  </si>
  <si>
    <t>988F2BC5D2731FD94F5BE602D96B770E</t>
  </si>
  <si>
    <t>92E31E80B3E17778D2FCA1DCD9D3ECD5</t>
  </si>
  <si>
    <t>14580.01</t>
  </si>
  <si>
    <t>3F21AAA49C8DD809F1A9644717F99640</t>
  </si>
  <si>
    <t>23166.36</t>
  </si>
  <si>
    <t>19014.95</t>
  </si>
  <si>
    <t>BC7C5B4B2064F4EBA826AF5B744F4178</t>
  </si>
  <si>
    <t>21189.52</t>
  </si>
  <si>
    <t>17018.64</t>
  </si>
  <si>
    <t>168A97889B545C8617CAE9967F8AE704</t>
  </si>
  <si>
    <t>19936.58</t>
  </si>
  <si>
    <t>16658.39</t>
  </si>
  <si>
    <t>51E4B44E788029AF8F849A79545EE814</t>
  </si>
  <si>
    <t>28709.46</t>
  </si>
  <si>
    <t>23118.53</t>
  </si>
  <si>
    <t>727BBC59D5FBED430052FC5DAB9A8B33</t>
  </si>
  <si>
    <t>18048.43</t>
  </si>
  <si>
    <t>14874.17</t>
  </si>
  <si>
    <t>B481D9C18983267CCFAECD0A59104544</t>
  </si>
  <si>
    <t>15815</t>
  </si>
  <si>
    <t>C93F98037BB5819C78C8B68B2C97F882</t>
  </si>
  <si>
    <t>18724.28</t>
  </si>
  <si>
    <t>15368.89</t>
  </si>
  <si>
    <t>8C455EC4F6370405B0A5E78D6E68FBC8</t>
  </si>
  <si>
    <t>CA1ADB3F810693FB97833D1209DA59A8</t>
  </si>
  <si>
    <t>59CAC0901F7D3479E5AE68E66F7C6814</t>
  </si>
  <si>
    <t>3D1B254237711F6AC032B5DFDFEFF99C</t>
  </si>
  <si>
    <t>21390.95</t>
  </si>
  <si>
    <t>17557.69</t>
  </si>
  <si>
    <t>5A81067D23807B1FA3F6D3FB29906DD0</t>
  </si>
  <si>
    <t>6CA42667C71752FB4292C2A06F811E22</t>
  </si>
  <si>
    <t>5CA8C33E7177501309985C65D951CB12</t>
  </si>
  <si>
    <t>67EA28C3C7E237EF50A856C0C8880C68</t>
  </si>
  <si>
    <t>23717.25</t>
  </si>
  <si>
    <t>18960.58</t>
  </si>
  <si>
    <t>08382D0589CD3DFFE42D5229099854BE</t>
  </si>
  <si>
    <t>FF5BB713AF407E34D250B2980F46892D</t>
  </si>
  <si>
    <t>22888.16</t>
  </si>
  <si>
    <t>18405.34</t>
  </si>
  <si>
    <t>7E9FACB7B78B6B547A5A9A0D09A3C2D0</t>
  </si>
  <si>
    <t>B50E3B113BA038062C8505D8E4F49314</t>
  </si>
  <si>
    <t>F92547423D8D0FF5A9608C7DABB9F374</t>
  </si>
  <si>
    <t>201B0560F8BFE97604332D6D72589AEF</t>
  </si>
  <si>
    <t>A09C0115C2E2541E2EC816F5D204FB52</t>
  </si>
  <si>
    <t>184A90E4C307F04A738DE085B0BE9C98</t>
  </si>
  <si>
    <t>B0B6BC9ACFCB7ED8C1095FFC0123C266</t>
  </si>
  <si>
    <t>7B0454409BBD547224EF78FD53860C71</t>
  </si>
  <si>
    <t>31499.73</t>
  </si>
  <si>
    <t>25312.8</t>
  </si>
  <si>
    <t>B8929A0C05333526AA833A165C203ED6</t>
  </si>
  <si>
    <t>18610.88</t>
  </si>
  <si>
    <t>15756.7</t>
  </si>
  <si>
    <t>7A2C30EACF624255EEE7ABADEE312CB4</t>
  </si>
  <si>
    <t>21038.87</t>
  </si>
  <si>
    <t>17586.95</t>
  </si>
  <si>
    <t>C844703AFFF4273665EAE3B9721F3868</t>
  </si>
  <si>
    <t>FE6FFF8A4A933173B5409DAD9A4888CD</t>
  </si>
  <si>
    <t>16536.98</t>
  </si>
  <si>
    <t>13805.36</t>
  </si>
  <si>
    <t>842D5028B92C1025B1C0E5537D9C4E93</t>
  </si>
  <si>
    <t>25947.04</t>
  </si>
  <si>
    <t>21862.76</t>
  </si>
  <si>
    <t>1221A6CA6795120005BF1181FBC18872</t>
  </si>
  <si>
    <t>19663.39</t>
  </si>
  <si>
    <t>15772.63</t>
  </si>
  <si>
    <t>09520B108AA8250BF9FE55C9863E1B8C</t>
  </si>
  <si>
    <t>23368</t>
  </si>
  <si>
    <t>37C766D33A768CF9F0A594F9009B7D4A</t>
  </si>
  <si>
    <t>E20D791E854E8AFBB3ACFFD14110AA32</t>
  </si>
  <si>
    <t>15900.65</t>
  </si>
  <si>
    <t>13823.88</t>
  </si>
  <si>
    <t>C0C00F1657D758656F08236C894A349B</t>
  </si>
  <si>
    <t>15529.33</t>
  </si>
  <si>
    <t>25CA4B5EFC498945EC3A34B60308B523</t>
  </si>
  <si>
    <t>18266.01</t>
  </si>
  <si>
    <t>14992.74</t>
  </si>
  <si>
    <t>5B861837F25CCEF092E532EA1955600A</t>
  </si>
  <si>
    <t>16271.68</t>
  </si>
  <si>
    <t>1F7652344DF0A8DE4A2EB521176A8BD5</t>
  </si>
  <si>
    <t>F96CE8824FC7A5B4396AC683316ADA2C</t>
  </si>
  <si>
    <t>29220.87</t>
  </si>
  <si>
    <t>22979.29</t>
  </si>
  <si>
    <t>AAAE372B94F995B607EF52E36F1BC697</t>
  </si>
  <si>
    <t>29408.91</t>
  </si>
  <si>
    <t>23977.92</t>
  </si>
  <si>
    <t>99E72D3D21CB6E529BEA7F3AAFE8A2C9</t>
  </si>
  <si>
    <t>15328.38</t>
  </si>
  <si>
    <t>2ACB72B16F5B0B6F3AFEAF75BE3311A3</t>
  </si>
  <si>
    <t>C3A1F7834A461CB02033488A4C832803</t>
  </si>
  <si>
    <t>1FCFDF1325C3559A559372AE13EEE764</t>
  </si>
  <si>
    <t>459254403A62B09E280CE81812BED692</t>
  </si>
  <si>
    <t>582F7FD4B1D3D1519A793345992898B0</t>
  </si>
  <si>
    <t>37292.5</t>
  </si>
  <si>
    <t>29868.24</t>
  </si>
  <si>
    <t>2B7C2C27B25D44F18931E2755194535E</t>
  </si>
  <si>
    <t>23338.53</t>
  </si>
  <si>
    <t>18775</t>
  </si>
  <si>
    <t>1D4C6FD79D80B4A86D1426E61A8816CA</t>
  </si>
  <si>
    <t>18673.12</t>
  </si>
  <si>
    <t>15326.9</t>
  </si>
  <si>
    <t>E99999577DD50D925BBDE552CFA8BEA0</t>
  </si>
  <si>
    <t>CC3E09551C05448908204A5FACD6443C</t>
  </si>
  <si>
    <t>716A9853F4497A7AE63F94D0FAD9C9C1</t>
  </si>
  <si>
    <t>FCF23CBB8FA1E0C780EA9CA85E23B169</t>
  </si>
  <si>
    <t>2B58C6EA68E4BD5DF6608771956DD90B</t>
  </si>
  <si>
    <t>B9B5528A6950CE7850CE6556BAC696D0</t>
  </si>
  <si>
    <t>17159.99</t>
  </si>
  <si>
    <t>14770.94</t>
  </si>
  <si>
    <t>0AED03D7CF3338FECB76376AE7A3B8D5</t>
  </si>
  <si>
    <t>7B54BF96FE7CB6CAA1B6A043E0C19724</t>
  </si>
  <si>
    <t>6498EB1708D4200FBE54C6F9FCE6C98D</t>
  </si>
  <si>
    <t>4A0118B9A282D87395A63E59578A2A07</t>
  </si>
  <si>
    <t>E44216E56C0573FF32A91D6ED333B130</t>
  </si>
  <si>
    <t>3C3757A91CF85A0E855BA55189B9BA89</t>
  </si>
  <si>
    <t>37593.04</t>
  </si>
  <si>
    <t>30104.57</t>
  </si>
  <si>
    <t>E2BD99873FAB6578AB629004A77C03A5</t>
  </si>
  <si>
    <t>23676.91</t>
  </si>
  <si>
    <t>19160.93</t>
  </si>
  <si>
    <t>3B902FEC2B0BE0DC34BEAF5496646637</t>
  </si>
  <si>
    <t>4E3C38435C432D0BFC7439AD2FDE14A0</t>
  </si>
  <si>
    <t>96D6C2CF95C0DFF400497C9A65D8DA67</t>
  </si>
  <si>
    <t>33597.57</t>
  </si>
  <si>
    <t>26421.13</t>
  </si>
  <si>
    <t>7474CC342023251AAB35930F1CF2ECDE</t>
  </si>
  <si>
    <t>90A6FF1FC0E47C2C86F120364F7D70AA</t>
  </si>
  <si>
    <t>A8452B8770F592C86B31ED4FF24DAACB</t>
  </si>
  <si>
    <t>22287.66</t>
  </si>
  <si>
    <t>18747.93</t>
  </si>
  <si>
    <t>5E88948A25FB894D6DEB2C2B2E3EFF7D</t>
  </si>
  <si>
    <t>22144.73</t>
  </si>
  <si>
    <t>17956.03</t>
  </si>
  <si>
    <t>C87BDDF125BFFB209FFDF6CF157DDBE6</t>
  </si>
  <si>
    <t>03492569CBFC3EA4666697C65F0E0379</t>
  </si>
  <si>
    <t>16603.33</t>
  </si>
  <si>
    <t>EDD5CD0F54F421673FB9968756B4973F</t>
  </si>
  <si>
    <t>23983.94</t>
  </si>
  <si>
    <t>19858.49</t>
  </si>
  <si>
    <t>EA9D1FD63FBC6D8BD68A2184B460C70E</t>
  </si>
  <si>
    <t>28940.88</t>
  </si>
  <si>
    <t>23300.52</t>
  </si>
  <si>
    <t>5CF018A6BD10246E3938CD9F363F3112</t>
  </si>
  <si>
    <t>39834.77</t>
  </si>
  <si>
    <t>31326.06</t>
  </si>
  <si>
    <t>F2FAED3600735FB5422B2CAD8BE92B42</t>
  </si>
  <si>
    <t>25308.43</t>
  </si>
  <si>
    <t>20406.08</t>
  </si>
  <si>
    <t>195E8BE19452CA575AC215000CEDB022</t>
  </si>
  <si>
    <t>DB811A6708AE6685459D893C9F42F4CC</t>
  </si>
  <si>
    <t>30345.12</t>
  </si>
  <si>
    <t>26488.37</t>
  </si>
  <si>
    <t>6A9429959DFCAF518185CBBC827043D1</t>
  </si>
  <si>
    <t>16309.2</t>
  </si>
  <si>
    <t>14072.61</t>
  </si>
  <si>
    <t>B15EE0129BBA9B101D20C99A5E9090DF</t>
  </si>
  <si>
    <t>906153B43710BC1D6A598950E44FFF33</t>
  </si>
  <si>
    <t>92D50CC0077D17B8862F211808BD27E2</t>
  </si>
  <si>
    <t>4E61A30E9D7410C862C312B86999B822</t>
  </si>
  <si>
    <t>23523.61</t>
  </si>
  <si>
    <t>20119.74</t>
  </si>
  <si>
    <t>DB39B355D658FC9FC0C420C27A5FB293</t>
  </si>
  <si>
    <t>29B8ABCF0CF292FEC51E2921F6B71509</t>
  </si>
  <si>
    <t>32578.67</t>
  </si>
  <si>
    <t>26161.28</t>
  </si>
  <si>
    <t>6091CD08729A0945DDC0CEF28CCB8170</t>
  </si>
  <si>
    <t>485D517FEAA7AD4F131D0593E9851AB2</t>
  </si>
  <si>
    <t>17423.71</t>
  </si>
  <si>
    <t>E4DBC75E9B96223C32660E6D213EF2BC</t>
  </si>
  <si>
    <t>25467.84</t>
  </si>
  <si>
    <t>20027.91</t>
  </si>
  <si>
    <t>9F71B459869FD3C327D137A8DE98AE0C</t>
  </si>
  <si>
    <t>945C0EEC04CE84BD157611EA1EA8B79A</t>
  </si>
  <si>
    <t>CD7FFAD28D3EAC9E12C51D74B8A68462</t>
  </si>
  <si>
    <t>29381.43</t>
  </si>
  <si>
    <t>23105.56</t>
  </si>
  <si>
    <t>8FA28F331947E8EEA400CAAA7474CF8C</t>
  </si>
  <si>
    <t>3E149AFE0EB12C456DF66ACC6A6EC521</t>
  </si>
  <si>
    <t>39016.11</t>
  </si>
  <si>
    <t>30682.27</t>
  </si>
  <si>
    <t>E606B543319CE75F9373CD6A0398AB73</t>
  </si>
  <si>
    <t>28401.18</t>
  </si>
  <si>
    <t>22334.69</t>
  </si>
  <si>
    <t>80D3EFBB1D1217AA748F414A9D1DBC57</t>
  </si>
  <si>
    <t>76750B4FDD76E614053AE69FFEBFC833</t>
  </si>
  <si>
    <t>0B5A235BF9663A7837000AF4128BB516</t>
  </si>
  <si>
    <t>287A4C5A4C9B80830CB8221FD30E888E</t>
  </si>
  <si>
    <t>A02919AE7595F1F45FE97A5262F75FE4</t>
  </si>
  <si>
    <t>6D713C0B13039B1246741964116BC7D9</t>
  </si>
  <si>
    <t>3DD4210D1B72F5AA9E09F15344948B59</t>
  </si>
  <si>
    <t>26140.15</t>
  </si>
  <si>
    <t>21455.84</t>
  </si>
  <si>
    <t>0B831F6C280C7963493C54D1654B2ABB</t>
  </si>
  <si>
    <t>14551.47</t>
  </si>
  <si>
    <t>206D5D43F875B604FBCCBFE78877D8AE</t>
  </si>
  <si>
    <t>24275.54</t>
  </si>
  <si>
    <t>19631.69</t>
  </si>
  <si>
    <t>FC11F0E947323C5ACFFE0C5255BAAF45</t>
  </si>
  <si>
    <t>89F2A5CB68118410EB7075FF2F6DC0CE</t>
  </si>
  <si>
    <t>5C315E7D212705282C0C3C38A5D2309F</t>
  </si>
  <si>
    <t>CC6C2D5F89F86F07C0C6CD10D135C2F1</t>
  </si>
  <si>
    <t>31479.25</t>
  </si>
  <si>
    <t>24755.28</t>
  </si>
  <si>
    <t>88775E1697496788257D6FF1DE039097</t>
  </si>
  <si>
    <t>B07F19A6AF3BC553B65791190600E21E</t>
  </si>
  <si>
    <t>0FE692F2AEBC59980F896E1B52693FD3</t>
  </si>
  <si>
    <t>63BDA271B12800EDB92FABD1A103679D</t>
  </si>
  <si>
    <t>83142D99C24FC0A8859E8D1F36753342</t>
  </si>
  <si>
    <t>30714.88</t>
  </si>
  <si>
    <t>24695.59</t>
  </si>
  <si>
    <t>1D01BC3BAA4E0543E8D919AD6068C62D</t>
  </si>
  <si>
    <t>22228.51</t>
  </si>
  <si>
    <t>18021.91</t>
  </si>
  <si>
    <t>F1B722A581D279BEC2F014A6FC2AB626</t>
  </si>
  <si>
    <t>1632B81E30D838A27DCCBF2251BCA8AD</t>
  </si>
  <si>
    <t>22238.32</t>
  </si>
  <si>
    <t>18707.43</t>
  </si>
  <si>
    <t>583FC9B941F72FE31BAD450DC3FA72ED</t>
  </si>
  <si>
    <t>0C95AA76C83502D74B9D79533C2E5920</t>
  </si>
  <si>
    <t>3651BC4C2A25183FC3756E931F609BFD</t>
  </si>
  <si>
    <t>A9C576AB6D2B6168923CB38FD38F8E49</t>
  </si>
  <si>
    <t>20203.41</t>
  </si>
  <si>
    <t>17037.17</t>
  </si>
  <si>
    <t>C04713649CF54AE62231D7983274D6EE</t>
  </si>
  <si>
    <t>894BDEF0196954388527816CE7EAA868</t>
  </si>
  <si>
    <t>21033.04</t>
  </si>
  <si>
    <t>17718.13</t>
  </si>
  <si>
    <t>EBBAAA6418917E19055AC2C31D9DD91B</t>
  </si>
  <si>
    <t>70DC183D02B8091CD0992C76D1A3A803</t>
  </si>
  <si>
    <t>B82764EE8189B33A33CB03570ECC59F7</t>
  </si>
  <si>
    <t>A3EFA0E4512A4B1D3D25404E855C0BA6</t>
  </si>
  <si>
    <t>FDB46A701F00327AB9C329CEDD76FEDB</t>
  </si>
  <si>
    <t>55E109DCF1314C6247F85AACB301B96C</t>
  </si>
  <si>
    <t>87C187C70006717E1A1735EF8BE4E281</t>
  </si>
  <si>
    <t>268CCE7CDF815CCE937A2BB843B09D82</t>
  </si>
  <si>
    <t>4FEFBAC6FFED6F95701D5A4F66250D04</t>
  </si>
  <si>
    <t>F9CC528831DF1BD430FB3DB241089233</t>
  </si>
  <si>
    <t>D13AC223087450A1ECF84AF161F18171</t>
  </si>
  <si>
    <t>14665.83</t>
  </si>
  <si>
    <t>A3307EF5C753C7FFD6046DEF439C1057</t>
  </si>
  <si>
    <t>17377.58</t>
  </si>
  <si>
    <t>B868334478A358BC37957759DCFD1557</t>
  </si>
  <si>
    <t>999042E6AF1EA1C7DC1AD5FA1F6E37E7</t>
  </si>
  <si>
    <t>D918502B82F42A110A6467305BB05B86</t>
  </si>
  <si>
    <t>A3BD4FC31F97875860EDF17B8CDF50B1</t>
  </si>
  <si>
    <t>23766.77</t>
  </si>
  <si>
    <t>18999.52</t>
  </si>
  <si>
    <t>2515871FBD158AD01470F2825C7F6281</t>
  </si>
  <si>
    <t>F5502DB26C30CAB43015F79C283EB7A6</t>
  </si>
  <si>
    <t>F145EA8E557F4EE5DD9C04ADD44F6FDA</t>
  </si>
  <si>
    <t>16287.22</t>
  </si>
  <si>
    <t>14071.55</t>
  </si>
  <si>
    <t>6F4E1625F0A7601DA37BF92BDAD645D4</t>
  </si>
  <si>
    <t>3AD6BB727172C442D3D499D2BB971687</t>
  </si>
  <si>
    <t>36149.55</t>
  </si>
  <si>
    <t>28969.42</t>
  </si>
  <si>
    <t>146E01209FD370CC84D88AF80C114FB3</t>
  </si>
  <si>
    <t>17068.28</t>
  </si>
  <si>
    <t>14241.45</t>
  </si>
  <si>
    <t>6D76DFB9FBF2328AF4A4B315283356F5</t>
  </si>
  <si>
    <t>75253948F7AB3B0E75F89D743BA4BBA7</t>
  </si>
  <si>
    <t>E0C8176E7154D5217F1232B715666704</t>
  </si>
  <si>
    <t>0C55A3AA4C6A0EA6A450B8A7E8779D91</t>
  </si>
  <si>
    <t>39B369E4F1919120223A1E9E26F0B3D9</t>
  </si>
  <si>
    <t>B5BABDFD93D2D93330FB62D9DBACB937</t>
  </si>
  <si>
    <t>14510.38</t>
  </si>
  <si>
    <t>8EF278456EDD4B034810C1C4AB93528B</t>
  </si>
  <si>
    <t>E12B132DFA08E50E0EDA3D4861C6A141</t>
  </si>
  <si>
    <t>DC42DF3B00118040E5124DB8EC04BEC3</t>
  </si>
  <si>
    <t>2305070FC04B4F1A23A9BA8BC761057D</t>
  </si>
  <si>
    <t>9CAB95302B9A4851E128198014BF4946</t>
  </si>
  <si>
    <t>898EEE60A3FE2B1949F8AD17F401EBDE</t>
  </si>
  <si>
    <t>E6471698289820008DF919548696C4CB</t>
  </si>
  <si>
    <t>22366.96</t>
  </si>
  <si>
    <t>18358.8</t>
  </si>
  <si>
    <t>6062D5E5840F4869C5CA51507577751D</t>
  </si>
  <si>
    <t>0A6C81C7C2959A44BA6301EAD23743CE</t>
  </si>
  <si>
    <t>324F75FF45E4E63C92EE1EEC2D0A3CFD</t>
  </si>
  <si>
    <t>41591.76</t>
  </si>
  <si>
    <t>32707.76</t>
  </si>
  <si>
    <t>749E3736798BA50589DE02408A2ADCEA</t>
  </si>
  <si>
    <t>65ABB9E728D79AEF39AEC2AC8775090C</t>
  </si>
  <si>
    <t>ED00500D77DEA5F5F50DD1C84D5A1963</t>
  </si>
  <si>
    <t>1F2B64EC97F8E072B5E8B3BB3EE44C4B</t>
  </si>
  <si>
    <t>32935.81</t>
  </si>
  <si>
    <t>26442.13</t>
  </si>
  <si>
    <t>32912AB20D247E2E5859F362984630D5</t>
  </si>
  <si>
    <t>26408.44</t>
  </si>
  <si>
    <t>21309.01</t>
  </si>
  <si>
    <t>5B76500A15B13D02071A69553100C51C</t>
  </si>
  <si>
    <t>22819.64</t>
  </si>
  <si>
    <t>18334.81</t>
  </si>
  <si>
    <t>244048A2A0D8A97AC15149B0274FF1B1</t>
  </si>
  <si>
    <t>22860.92</t>
  </si>
  <si>
    <t>18910.1</t>
  </si>
  <si>
    <t>36B8F902A39AD2B082EB1891769FE67D</t>
  </si>
  <si>
    <t>EF87A36D8ED9A27C2CCDEAF2E2D3E1F1</t>
  </si>
  <si>
    <t>27780.02</t>
  </si>
  <si>
    <t>22387.62</t>
  </si>
  <si>
    <t>9F178FAEC16194C180D978FDCB855C46</t>
  </si>
  <si>
    <t>23626.63</t>
  </si>
  <si>
    <t>19121.4</t>
  </si>
  <si>
    <t>89F581AA435AC9D9B80B8921C778F08F</t>
  </si>
  <si>
    <t>28725</t>
  </si>
  <si>
    <t>23130.75</t>
  </si>
  <si>
    <t>1B6A115D872E3AB29EC6984272BD2D77</t>
  </si>
  <si>
    <t>541F75E27D69BC9ACB7FF71E36E587B1</t>
  </si>
  <si>
    <t>C60DC79B7B1ACA739E2E0DE0A39563CC</t>
  </si>
  <si>
    <t>1F7423F04810F8E55678FFA51C687979</t>
  </si>
  <si>
    <t>23779.76</t>
  </si>
  <si>
    <t>19241.82</t>
  </si>
  <si>
    <t>D885C1DF5B897C0B62C3E1C4290D4C3F</t>
  </si>
  <si>
    <t>00FD2F018B7BA22898E9808C0FFFBD7C</t>
  </si>
  <si>
    <t>75C18C36CF26CD471819DA62077076F0</t>
  </si>
  <si>
    <t>16400.31</t>
  </si>
  <si>
    <t>14147.4</t>
  </si>
  <si>
    <t>978B70CAB9F123613D45EAB5E7C2D544</t>
  </si>
  <si>
    <t>51DD730574BCB5BA2B736ACA45062D62</t>
  </si>
  <si>
    <t>0957531F073793A213BA2F110A0EC1F5</t>
  </si>
  <si>
    <t>C2C56D4DB5D9CE138BB22CFF8A67325A</t>
  </si>
  <si>
    <t>99F880B44FA2EB0A7A7670C75FD94D37</t>
  </si>
  <si>
    <t>A28ADDE284B8B65573B0B42127BC8D5F</t>
  </si>
  <si>
    <t>FD1930330494B411F0940D99FC52D705</t>
  </si>
  <si>
    <t>3F17B022311F40E48F385F2F01B9788F</t>
  </si>
  <si>
    <t>D9C3AFA383F4805C76E870ED43F5CB35</t>
  </si>
  <si>
    <t>24261.95</t>
  </si>
  <si>
    <t>20977.37</t>
  </si>
  <si>
    <t>95319E083078E094A053C30938516950</t>
  </si>
  <si>
    <t>33381.44</t>
  </si>
  <si>
    <t>26792.58</t>
  </si>
  <si>
    <t>6645AA1606F8F5209F3A3B59F138B081</t>
  </si>
  <si>
    <t>32048.1</t>
  </si>
  <si>
    <t>25744.04</t>
  </si>
  <si>
    <t>C3186FC4D105225ED00375675F662922</t>
  </si>
  <si>
    <t>FFBE84270E8984A8C28A06839CFB1D6E</t>
  </si>
  <si>
    <t>20248.33</t>
  </si>
  <si>
    <t>16914.28</t>
  </si>
  <si>
    <t>E80485C75C4D353108D6C96BC037DBE6</t>
  </si>
  <si>
    <t>15823.11</t>
  </si>
  <si>
    <t>C23B13AE43AAF3429CF4A5D0EA846404</t>
  </si>
  <si>
    <t>90577BE78EBED7CDEB2C99F8EFACC86C</t>
  </si>
  <si>
    <t>F487B8F37E115EA8DA9EDDDDE394F35D</t>
  </si>
  <si>
    <t>19D4506EDC0EA92FE5A1A49E0E62A047</t>
  </si>
  <si>
    <t>E26BB99338BCFCEE335D67092526247D</t>
  </si>
  <si>
    <t>46360.24</t>
  </si>
  <si>
    <t>36457.69</t>
  </si>
  <si>
    <t>89917E422D93EF679CBAFDADCE9E2EF3</t>
  </si>
  <si>
    <t>18375.21</t>
  </si>
  <si>
    <t>14759.6</t>
  </si>
  <si>
    <t>105CA65B3A0C0F2653293EFBFC28C7BC</t>
  </si>
  <si>
    <t>18451.19</t>
  </si>
  <si>
    <t>15395.84</t>
  </si>
  <si>
    <t>35695F04BF1B75A6FB751395107EFDF1</t>
  </si>
  <si>
    <t>26955.03</t>
  </si>
  <si>
    <t>22289.81</t>
  </si>
  <si>
    <t>F38640B3606BC1FC96762CD8F631ED37</t>
  </si>
  <si>
    <t>C892F88F3D2F8F2BCE81D843A6294000</t>
  </si>
  <si>
    <t>BCE043A4B44EAAB4A87A5FC7D36BC87C</t>
  </si>
  <si>
    <t>18DAF91098F2E3143101BEC9214949AC</t>
  </si>
  <si>
    <t>12FB7B241CEA994DBF051BE5D2D3BEA8</t>
  </si>
  <si>
    <t>19761.64</t>
  </si>
  <si>
    <t>15849.89</t>
  </si>
  <si>
    <t>8A761B41BA319730CBB2143534E49636</t>
  </si>
  <si>
    <t>21479.51</t>
  </si>
  <si>
    <t>17630.39</t>
  </si>
  <si>
    <t>CE4714FE3F0160329F4E460F4C9DF379</t>
  </si>
  <si>
    <t>AEBFDDA7A818D97D09E1AA97AB601339</t>
  </si>
  <si>
    <t>7190ED4DBF4222DF28EF8F399457301D</t>
  </si>
  <si>
    <t>470AF2324AD45D4D52A1D747C766EE61</t>
  </si>
  <si>
    <t>30714.76</t>
  </si>
  <si>
    <t>24695.5</t>
  </si>
  <si>
    <t>7E4F136FA169B3921B6EDF6A5AF5F2B6</t>
  </si>
  <si>
    <t>28434.19</t>
  </si>
  <si>
    <t>22360.65</t>
  </si>
  <si>
    <t>720A5DBAB07D728EC356888B4A2C5D4F</t>
  </si>
  <si>
    <t>3D33677BD99B66FC1D929333E339DA73</t>
  </si>
  <si>
    <t>1515DEC9D5C3052AFBE114DBD545C05C</t>
  </si>
  <si>
    <t>21557.67</t>
  </si>
  <si>
    <t>17840.39</t>
  </si>
  <si>
    <t>47780DB2D6DC4077474C9A908F5BE681</t>
  </si>
  <si>
    <t>DD7C7E7E46A6A4DD6CF7DC9D28015658</t>
  </si>
  <si>
    <t>02A3CBE97197FE7AD5195934CAC1AED1</t>
  </si>
  <si>
    <t>96AF4BCD18076634778471760822C500</t>
  </si>
  <si>
    <t>6DC325B1F1E323957176C0402814765C</t>
  </si>
  <si>
    <t>44692.55</t>
  </si>
  <si>
    <t>35146.22</t>
  </si>
  <si>
    <t>AAC82CC321C667BCAEB147A2B9043058</t>
  </si>
  <si>
    <t>0B0E02C95F6C52DBE4EEC6E8D3616F7B</t>
  </si>
  <si>
    <t>830B904B365E86FCE722C0C735FEFCAB</t>
  </si>
  <si>
    <t>21520.59</t>
  </si>
  <si>
    <t>16923.79</t>
  </si>
  <si>
    <t>C62B8374FA12B7A5F665CAAA31E67473</t>
  </si>
  <si>
    <t>33309.91</t>
  </si>
  <si>
    <t>26194.91</t>
  </si>
  <si>
    <t>CB11030BFA4B3D3CA42274C1720B8711</t>
  </si>
  <si>
    <t>6625F20640CB1D0E7D3D873CE8951428</t>
  </si>
  <si>
    <t>27024</t>
  </si>
  <si>
    <t>21793.09</t>
  </si>
  <si>
    <t>25162C3E8165C3E52D001C4C40EFBE55</t>
  </si>
  <si>
    <t>964086DC36C945ED0017C35927F6F047</t>
  </si>
  <si>
    <t>39935.81</t>
  </si>
  <si>
    <t>31405.52</t>
  </si>
  <si>
    <t>9B00F6586B1AEA376051F65DC6A0B1D5</t>
  </si>
  <si>
    <t>33022.22</t>
  </si>
  <si>
    <t>26510.09</t>
  </si>
  <si>
    <t>5986FCC960360F21BA8AFA98D4566BB4</t>
  </si>
  <si>
    <t>34328.64</t>
  </si>
  <si>
    <t>27537.45</t>
  </si>
  <si>
    <t>E9A3A69BFBCE525D822BD94C93FD6A22</t>
  </si>
  <si>
    <t>34269.14</t>
  </si>
  <si>
    <t>27490.66</t>
  </si>
  <si>
    <t>6C65B463F02F5B1D9728468CC129F179</t>
  </si>
  <si>
    <t>BF558AD29A2E025DA25CC3662E774831</t>
  </si>
  <si>
    <t>20223.97</t>
  </si>
  <si>
    <t>17114.07</t>
  </si>
  <si>
    <t>54BCAE90D7EEB168BFA046D1509E7A55</t>
  </si>
  <si>
    <t>14303.96</t>
  </si>
  <si>
    <t>11740.69</t>
  </si>
  <si>
    <t>36E446E7E070339F57CF8366EBAB1773</t>
  </si>
  <si>
    <t>16393.33</t>
  </si>
  <si>
    <t>14885.51</t>
  </si>
  <si>
    <t>860AF74B401637AF2CED490041FDE41E</t>
  </si>
  <si>
    <t>18545.14</t>
  </si>
  <si>
    <t>14792.54</t>
  </si>
  <si>
    <t>24DB917B163FEA6015D9F8252B875B9E</t>
  </si>
  <si>
    <t>21572.66</t>
  </si>
  <si>
    <t>17506.15</t>
  </si>
  <si>
    <t>FEC49DE34F2DDBAE5157E22054721D78</t>
  </si>
  <si>
    <t>48647.82</t>
  </si>
  <si>
    <t>38860.1</t>
  </si>
  <si>
    <t>A8624866659832E895FE764A1DBF81A2</t>
  </si>
  <si>
    <t>148284.49</t>
  </si>
  <si>
    <t>103214.19</t>
  </si>
  <si>
    <t>12D47120E28484F959987CDA09D254C3</t>
  </si>
  <si>
    <t>9106.41</t>
  </si>
  <si>
    <t>7956.19</t>
  </si>
  <si>
    <t>93FC9D3E4236351A29E24126AE9F9B74</t>
  </si>
  <si>
    <t>48628.6</t>
  </si>
  <si>
    <t>38842.97</t>
  </si>
  <si>
    <t>AD14C90648FCB5BE4969D1E2E29D20CF</t>
  </si>
  <si>
    <t>39920.29</t>
  </si>
  <si>
    <t>32324.32</t>
  </si>
  <si>
    <t>145A4F9B6EB245F3C1E3D3ACA8085094</t>
  </si>
  <si>
    <t>31347.83</t>
  </si>
  <si>
    <t>26068.6</t>
  </si>
  <si>
    <t>96156BFA9EE524FF34BE02ACDAC433D1</t>
  </si>
  <si>
    <t>EC2F441BB3A5E08C37BB752822B4C955</t>
  </si>
  <si>
    <t>5CB4A08130F3B051DC486D9323B111CF</t>
  </si>
  <si>
    <t>25608.45</t>
  </si>
  <si>
    <t>20138.49</t>
  </si>
  <si>
    <t>0E4CD906F0B887C768437784FAB3256F</t>
  </si>
  <si>
    <t>25435.19</t>
  </si>
  <si>
    <t>6A9E691D380A7F45D7080D03C43DC288</t>
  </si>
  <si>
    <t>5FFEFAC020DEBDB9EE002839E27CCAB9</t>
  </si>
  <si>
    <t>30590.75</t>
  </si>
  <si>
    <t>24597.98</t>
  </si>
  <si>
    <t>8F0EEA7F875FEA1F9EEB5B1430CC83FE</t>
  </si>
  <si>
    <t>29895D9F9BF05B92F3E3F490E3F489C8</t>
  </si>
  <si>
    <t>FEFA2504116414CF5BD9FFE0C9B37C8D</t>
  </si>
  <si>
    <t>0381A95CBA7DC4497BF88024DAA3A81E</t>
  </si>
  <si>
    <t>31973.7</t>
  </si>
  <si>
    <t>25685.53</t>
  </si>
  <si>
    <t>6CC61472936C90FF20C1B317F94C1647</t>
  </si>
  <si>
    <t>18670.53</t>
  </si>
  <si>
    <t>D5B9EF498BB92938EF3A71645FFACD1B</t>
  </si>
  <si>
    <t>31973.6</t>
  </si>
  <si>
    <t>25685.45</t>
  </si>
  <si>
    <t>E7B20EC29E162976115C6D465CA25828</t>
  </si>
  <si>
    <t>28009.35</t>
  </si>
  <si>
    <t>23443.22</t>
  </si>
  <si>
    <t>1E7F92F6593018F43EF7153D873BD6A7</t>
  </si>
  <si>
    <t>5F567C8906C1600509ECEDCC7197FE02</t>
  </si>
  <si>
    <t>10898.5</t>
  </si>
  <si>
    <t>9987.74</t>
  </si>
  <si>
    <t>9A466A86A373F0EECD35480EAC011B17</t>
  </si>
  <si>
    <t>34853.02</t>
  </si>
  <si>
    <t>28827.1</t>
  </si>
  <si>
    <t>6D92FDB9F227B93D5F3B671D1BA29AB7</t>
  </si>
  <si>
    <t>31462.04</t>
  </si>
  <si>
    <t>26160.43</t>
  </si>
  <si>
    <t>99D96CB26AD97FFC833B7D501D3C7C6E</t>
  </si>
  <si>
    <t>21413.64</t>
  </si>
  <si>
    <t>18677.24</t>
  </si>
  <si>
    <t>C2C13D943396273A6E2C03A2CAC64938</t>
  </si>
  <si>
    <t>34830.39</t>
  </si>
  <si>
    <t>28809.3</t>
  </si>
  <si>
    <t>44C06A508B082CFC27DD414F0728357B</t>
  </si>
  <si>
    <t>14898.37</t>
  </si>
  <si>
    <t>13561.13</t>
  </si>
  <si>
    <t>CFB06F2429D376DB727B79912754ED27</t>
  </si>
  <si>
    <t>18448.21</t>
  </si>
  <si>
    <t>14507.67</t>
  </si>
  <si>
    <t>79E30450F1E207C37B96D3DAAB43016F</t>
  </si>
  <si>
    <t>42202.32</t>
  </si>
  <si>
    <t>32872.5</t>
  </si>
  <si>
    <t>BE08A28C82A4710BDAD225EC2E41DDBD</t>
  </si>
  <si>
    <t>E50E219120B367DD3DFD16FE8A58A98D</t>
  </si>
  <si>
    <t>33180.78</t>
  </si>
  <si>
    <t>27510.03</t>
  </si>
  <si>
    <t>9D4831CD364CD05D31376B39FC7F4F3E</t>
  </si>
  <si>
    <t>737B0B48A59065FB6946AABEF0D22D9E</t>
  </si>
  <si>
    <t>30174.92</t>
  </si>
  <si>
    <t>25112.52</t>
  </si>
  <si>
    <t>A5847A75A8F373D72452BE18A1F02580</t>
  </si>
  <si>
    <t>34414.17</t>
  </si>
  <si>
    <t>28479.97</t>
  </si>
  <si>
    <t>BF582F7867834003B57C38C09158F102</t>
  </si>
  <si>
    <t>27956.87</t>
  </si>
  <si>
    <t>23401.95</t>
  </si>
  <si>
    <t>E8EA9042798347559822FA7D22744773</t>
  </si>
  <si>
    <t>70488.89</t>
  </si>
  <si>
    <t>51673.91</t>
  </si>
  <si>
    <t>91CDAE9F6876A6897A845BEB75A650ED</t>
  </si>
  <si>
    <t>41903.39</t>
  </si>
  <si>
    <t>32952.83</t>
  </si>
  <si>
    <t>BA5549D1D937FD7FE7717C0A1B88AE8F</t>
  </si>
  <si>
    <t>22663.12</t>
  </si>
  <si>
    <t>18833.69</t>
  </si>
  <si>
    <t>AA0BCA575FA17B649B7B1CFF58DE1BD5</t>
  </si>
  <si>
    <t>33469.14</t>
  </si>
  <si>
    <t>26861.54</t>
  </si>
  <si>
    <t>30AC2FFEE00446E44A38C9B7090358E1</t>
  </si>
  <si>
    <t>35602.48</t>
  </si>
  <si>
    <t>28539.2</t>
  </si>
  <si>
    <t>FDBC9FFCF3BFFA7563ACFDA6197798A5</t>
  </si>
  <si>
    <t>27903.39</t>
  </si>
  <si>
    <t>22484.64</t>
  </si>
  <si>
    <t>7CB173AC7130E165029289EAB24BC4D1</t>
  </si>
  <si>
    <t>34810.58</t>
  </si>
  <si>
    <t>27916.45</t>
  </si>
  <si>
    <t>3D6B0C842002B5FF530BD083F08BBC1C</t>
  </si>
  <si>
    <t>27208.45</t>
  </si>
  <si>
    <t>21396.73</t>
  </si>
  <si>
    <t>46166B68BFC95AFB710F76AC95E948AD</t>
  </si>
  <si>
    <t>189A20CB4B8F5E238DF7331A9D94F8E1</t>
  </si>
  <si>
    <t>29022.21</t>
  </si>
  <si>
    <t>22823.07</t>
  </si>
  <si>
    <t>215030EC684C3815273BE79C446A1651</t>
  </si>
  <si>
    <t>23048.9</t>
  </si>
  <si>
    <t>19000.02</t>
  </si>
  <si>
    <t>EFA3BB8C4ABE87DFAE770B238D8ACD21</t>
  </si>
  <si>
    <t>4BB211CE7D7AA7B27D418051E50D059F</t>
  </si>
  <si>
    <t>35022.22</t>
  </si>
  <si>
    <t>27541.47</t>
  </si>
  <si>
    <t>753FB3E94F3A2C1D0A822372B7B174B9</t>
  </si>
  <si>
    <t>14833.11</t>
  </si>
  <si>
    <t>12571.79</t>
  </si>
  <si>
    <t>F367663B5CF9248D228B1AB8E39D4045</t>
  </si>
  <si>
    <t>48604.13</t>
  </si>
  <si>
    <t>38826.68</t>
  </si>
  <si>
    <t>CE32BB7C7A5E4D20C4CE8E1F79186FDC</t>
  </si>
  <si>
    <t>57052.26</t>
  </si>
  <si>
    <t>43579.4</t>
  </si>
  <si>
    <t>234B216083426C89AC3F7E8FF08A3DCA</t>
  </si>
  <si>
    <t>25144.04</t>
  </si>
  <si>
    <t>F658752C63FF3DDA71F7957C98C38BE8</t>
  </si>
  <si>
    <t>16486.4</t>
  </si>
  <si>
    <t>13506.32</t>
  </si>
  <si>
    <t>4D3841B2F5B9899B734FFA7A7BFFB24A</t>
  </si>
  <si>
    <t>28113.55</t>
  </si>
  <si>
    <t>23527.18</t>
  </si>
  <si>
    <t>9384AAD42032045779D3E744762DF955</t>
  </si>
  <si>
    <t>14890.04</t>
  </si>
  <si>
    <t>13557.06</t>
  </si>
  <si>
    <t>91719249F8CF06A95AB4A0A4D89EF64B</t>
  </si>
  <si>
    <t>0A5A1B2E767D3A09BF9C08A10D355EC6</t>
  </si>
  <si>
    <t>48574.63</t>
  </si>
  <si>
    <t>38801.69</t>
  </si>
  <si>
    <t>9BD8D8F8796D80A7DAD1A07DE5429A65</t>
  </si>
  <si>
    <t>31442.82</t>
  </si>
  <si>
    <t>26143.3</t>
  </si>
  <si>
    <t>7EE8816662CB94260477021020AEE0B9</t>
  </si>
  <si>
    <t>5FC58DE724A7D3E9B4D428B5F11FB159</t>
  </si>
  <si>
    <t>14852.54</t>
  </si>
  <si>
    <t>13538.77</t>
  </si>
  <si>
    <t>3432C35FDD598500AC3F7618A3353C86</t>
  </si>
  <si>
    <t>13381.8</t>
  </si>
  <si>
    <t>12312.57</t>
  </si>
  <si>
    <t>3AD08145EA98CADEED1F9FCB8EC8D672</t>
  </si>
  <si>
    <t>8370.89</t>
  </si>
  <si>
    <t>7460.14</t>
  </si>
  <si>
    <t>E53CEA246C226E476EBF8B5B3F963A71</t>
  </si>
  <si>
    <t>23383.25</t>
  </si>
  <si>
    <t>20117.36</t>
  </si>
  <si>
    <t>D997EF9AFD9036069AE3AEA37454EF04</t>
  </si>
  <si>
    <t>657EF560DFEECFF3704CD0BE6FAFFB0B</t>
  </si>
  <si>
    <t>C5B53F8BA83671A28015B66CF6E6B42F</t>
  </si>
  <si>
    <t>21943.23</t>
  </si>
  <si>
    <t>48D7535C23FB8E4BC45897BD34477277</t>
  </si>
  <si>
    <t>42674.91</t>
  </si>
  <si>
    <t>34231.89</t>
  </si>
  <si>
    <t>FA878557BB1B43771065FA9C7014761D</t>
  </si>
  <si>
    <t>49036.63</t>
  </si>
  <si>
    <t>39155.03</t>
  </si>
  <si>
    <t>1CED0211F22259858D64BFF1665E45C0</t>
  </si>
  <si>
    <t>0312AE21408C27424DCE53ED6A4E53CF</t>
  </si>
  <si>
    <t>48628.47</t>
  </si>
  <si>
    <t>38842.87</t>
  </si>
  <si>
    <t>D80D09D2AB2027333D01A4628751AABB</t>
  </si>
  <si>
    <t>0A2D9A7F58CADC721485CC7938FFAD93</t>
  </si>
  <si>
    <t>48197.13</t>
  </si>
  <si>
    <t>38512.98</t>
  </si>
  <si>
    <t>C4D5E7B3744799ABF0FBD1A607BF11EE</t>
  </si>
  <si>
    <t>58740.67</t>
  </si>
  <si>
    <t>43226.82</t>
  </si>
  <si>
    <t>795206F57037F917CC46A93730BA9D98</t>
  </si>
  <si>
    <t>623A105CAD9F246B4254817949EBD507</t>
  </si>
  <si>
    <t>474B4BE489A879EEEFE3ADF31C3F6725</t>
  </si>
  <si>
    <t>C54FCD2C210871B3F8A4252B971707C0</t>
  </si>
  <si>
    <t>48593.85</t>
  </si>
  <si>
    <t>38818.82</t>
  </si>
  <si>
    <t>FE4A956060CD7B35E077278A375BFA55</t>
  </si>
  <si>
    <t>05207A4B947FD8524FDD7A6711A86097</t>
  </si>
  <si>
    <t>40539.74</t>
  </si>
  <si>
    <t>32482.69</t>
  </si>
  <si>
    <t>67264</t>
  </si>
  <si>
    <t>67265</t>
  </si>
  <si>
    <t>Descripción de las prestaciones en especie</t>
  </si>
  <si>
    <t>Periodicidad de las prestaciones en especie</t>
  </si>
  <si>
    <t>0A463E4A99D072A7E9878270CAD88D99</t>
  </si>
  <si>
    <t>324DF6F280A88139BBB4C1EE00F98194</t>
  </si>
  <si>
    <t>13FC13D467A5487E9A04DD9679ECCFC1</t>
  </si>
  <si>
    <t>F86CE0B34FE8894E3043FC3B905CFAE4</t>
  </si>
  <si>
    <t>C656CF55ACAEEE147B509991302403B1</t>
  </si>
  <si>
    <t>2A90CB200909CBB72D7D0CCAB3A090F1</t>
  </si>
  <si>
    <t>99D8231A1D9DBFD0D1EE56017B528962</t>
  </si>
  <si>
    <t>131FE3175F3E151906BC138632013935</t>
  </si>
  <si>
    <t>16AD1271082264CEFE0B04C7F123D9B4</t>
  </si>
  <si>
    <t>8C46A659EA4C48958CB4122FDC6B1481</t>
  </si>
  <si>
    <t>F4F86363E2FF0C38C606B3C649A12FFB</t>
  </si>
  <si>
    <t>CCC1C405EDD60E44F01144AE2B5FF86B</t>
  </si>
  <si>
    <t>692C38C8F353D63F584B11F63AA7E437</t>
  </si>
  <si>
    <t>E77ACFDF2906EA8F5A61046B6B4CFC11</t>
  </si>
  <si>
    <t>3CE6649DD7EBE9D2C45741B6D295BE4A</t>
  </si>
  <si>
    <t>53F966C7155C640233C9A35CA1EB1461</t>
  </si>
  <si>
    <t>257C1C2A27D92235681FF38549EF652D</t>
  </si>
  <si>
    <t>0DE86C55FD99664F32F0CA77CD663EB7</t>
  </si>
  <si>
    <t>D21EEE2CE41F3F1D123E3501C207AA57</t>
  </si>
  <si>
    <t>6B31D1384E8A0D74BC63026D15464626</t>
  </si>
  <si>
    <t>03AE2D15C275A00870BF79D80CE3443F</t>
  </si>
  <si>
    <t>3CAB2F04C94F2DF57C1B1C2A61420292</t>
  </si>
  <si>
    <t>05F4BDC8209BE6AAF98E351F615A9533</t>
  </si>
  <si>
    <t>3EDA0D24E6CB7D674775D44A4BB6F424</t>
  </si>
  <si>
    <t>E43E1978C8ECD3039ECB9CB611E9A591</t>
  </si>
  <si>
    <t>B5E6575C4358C6C1D84C01E556B1BF08</t>
  </si>
  <si>
    <t>269DE357B8A512042D869F83D4FADFAB</t>
  </si>
  <si>
    <t>A37BD50E81DDB4E037EED360369E9599</t>
  </si>
  <si>
    <t>2261123FCB68AF790F2454D87DF593AE</t>
  </si>
  <si>
    <t>7B79E87490B81EF09C7462CEBA6E5F59</t>
  </si>
  <si>
    <t>5D0400951CDC85075B2BCD8C859609A5</t>
  </si>
  <si>
    <t>8231852FA5EB533237B8266843AD4C3F</t>
  </si>
  <si>
    <t>96EBD523992C333C912B11F7A13E5710</t>
  </si>
  <si>
    <t>8A7F9BD0E3FC94C9615132AE065621EA</t>
  </si>
  <si>
    <t>7BBA313A7B05D499790136AB696E37C2</t>
  </si>
  <si>
    <t>B7F1102323FACF3ABDC2433A84494160</t>
  </si>
  <si>
    <t>2C5990E3E82817AEF367E204FD394BF3</t>
  </si>
  <si>
    <t>A2222C04C0B0CE869F9677435601A261</t>
  </si>
  <si>
    <t>1E62C6F06D971AAC656401BA120045BA</t>
  </si>
  <si>
    <t>ABD743873E64D29FA1CCAC8A97CA6EE1</t>
  </si>
  <si>
    <t>F0FF78E4A844AB1307B518578492184B</t>
  </si>
  <si>
    <t>F999B4E3198F4E44BB56CA0D10FB81ED</t>
  </si>
  <si>
    <t>BDD846DC4F2C0A52C71A09E1E848F996</t>
  </si>
  <si>
    <t>B4B3FB05C8C297B478FF5BCE24737E64</t>
  </si>
  <si>
    <t>588A0C92FBE2DE64038FAAA1C0F564B3</t>
  </si>
  <si>
    <t>1B716B81E87DB86CB50C902445DBD2BD</t>
  </si>
  <si>
    <t>9615814284B193B6C8EC2CF7A4E96784</t>
  </si>
  <si>
    <t>E109F3614C6B99E50811C0CD155DD278</t>
  </si>
  <si>
    <t>08323F78D3793B60ED23B396286F86F4</t>
  </si>
  <si>
    <t>C72B5DD7BF6EEEAAF523F3D53FE5DF81</t>
  </si>
  <si>
    <t>AA882580F438B542A368935CE0FA4F20</t>
  </si>
  <si>
    <t>1A3EBF86B1C340823FC5E98BADBA48DA</t>
  </si>
  <si>
    <t>3CCF7C8E1C0899571931837BDEB48416</t>
  </si>
  <si>
    <t>F76348079881688BCF8A3F2DE2109D06</t>
  </si>
  <si>
    <t>0014D726859B0F0D6E781906E991D201</t>
  </si>
  <si>
    <t>E7EB0C6E0851CD21767C0A75450D1972</t>
  </si>
  <si>
    <t>FFDAE1033DEB0316C4DECA3DB5921D9F</t>
  </si>
  <si>
    <t>729A1257772612653234D1997D821C83</t>
  </si>
  <si>
    <t>F67D8DF381656134231EA463AB2FEC6A</t>
  </si>
  <si>
    <t>063C9FF3F228E0E9564495E6C4A59C40</t>
  </si>
  <si>
    <t>0B00965EED509629506354CEA142A126</t>
  </si>
  <si>
    <t>A97CC0E1EA068E67DEBDB4F915FC51CB</t>
  </si>
  <si>
    <t>83A8CA8BB0D37E88910F3B11D2D59BBB</t>
  </si>
  <si>
    <t>19DD0459C6A637CEB5C9D7207DDBB78F</t>
  </si>
  <si>
    <t>3181F3F65A02097D3ACAB21ABC4C4829</t>
  </si>
  <si>
    <t>F70F0C4DDAFDD9B57E94BCD80311FE9F</t>
  </si>
  <si>
    <t>F9F42783BCBE43FE189F02FD45411538</t>
  </si>
  <si>
    <t>EAD116BDEC2B45C65B4E032BE12DF7A4</t>
  </si>
  <si>
    <t>6AC222113503DB227F03EB044FA821BF</t>
  </si>
  <si>
    <t>CB26F69D0FAC197814A4AF76615188D4</t>
  </si>
  <si>
    <t>5BA12358BED1200279F641DEA3329808</t>
  </si>
  <si>
    <t>F812357F6D02390BC8F0A867A3E03445</t>
  </si>
  <si>
    <t>C53F30527772804CC3CA4267E7562CD5</t>
  </si>
  <si>
    <t>9A2298DD30613DEE6B634E2E494164ED</t>
  </si>
  <si>
    <t>0045E3CC851FE71EA235588C90E982EA</t>
  </si>
  <si>
    <t>D498B3BD536D4E8FC602396D97549886</t>
  </si>
  <si>
    <t>770606AE34A435F05E4207EEA899F5E3</t>
  </si>
  <si>
    <t>55B229F559520C240F11058EE1B63A35</t>
  </si>
  <si>
    <t>1BD9B80A02C926765461441F42D878BE</t>
  </si>
  <si>
    <t>D46398AFAD8AF5671332A3E1576970EB</t>
  </si>
  <si>
    <t>ED6B9DC3BE54107774B1CA306EA3037A</t>
  </si>
  <si>
    <t>E52BAC28829B5EFCCC7480C44368851D</t>
  </si>
  <si>
    <t>5DCE961F28EE5C85CF18227F81A84996</t>
  </si>
  <si>
    <t>B0012898F0F6D150D807D8A332C6C140</t>
  </si>
  <si>
    <t>016F67B1AC3A07F4BB7FA0DDC9242D95</t>
  </si>
  <si>
    <t>54D7373BAB602BEC5013B7C28EED0EB5</t>
  </si>
  <si>
    <t>AF7A3347ABCB12C857D2D697721EAE0C</t>
  </si>
  <si>
    <t>238ED98F8EE209DC02B845EB0ACFC948</t>
  </si>
  <si>
    <t>CAFC0A8849C02AF018E74AC4F8B1982C</t>
  </si>
  <si>
    <t>088CE4AD66BD8D76025C81EB32D75294</t>
  </si>
  <si>
    <t>7C2435DD55B7B5FF2FED1212BFFC3CB0</t>
  </si>
  <si>
    <t>07936744A3A9B7D440CC948F53EA1F79</t>
  </si>
  <si>
    <t>366096AE7844ADDF23A18DA531B18132</t>
  </si>
  <si>
    <t>CDCA1A9BCBD2EBD4175292A3B200D25E</t>
  </si>
  <si>
    <t>4FA76D642795FC02FCF4ABB6A4077821</t>
  </si>
  <si>
    <t>F8B283489A030A2B3B0E837279E26241</t>
  </si>
  <si>
    <t>55CE675CAA5487A055C998114D72714C</t>
  </si>
  <si>
    <t>ECC7FE8BA3F3CA83428C706269047BA7</t>
  </si>
  <si>
    <t>D85C6C154EEEE51B5A7CD937F87FBA82</t>
  </si>
  <si>
    <t>90A9BFDA44B5C387034B02E08441BE36</t>
  </si>
  <si>
    <t>F990123BA7F304447B2650059C9D5595</t>
  </si>
  <si>
    <t>9C19316EFCC4CA3592845F5C956AD949</t>
  </si>
  <si>
    <t>C0EDA96D6056809C2E8F8091F90E0AF4</t>
  </si>
  <si>
    <t>7CA6444BC3F8F3C29633605087723F68</t>
  </si>
  <si>
    <t>27C5913875C92A3D3DA50C73CD0FC05D</t>
  </si>
  <si>
    <t>466869805C8B7F5FB9CF3D295D180380</t>
  </si>
  <si>
    <t>FE34489CAEA9D8E3576E4585CBE25DAC</t>
  </si>
  <si>
    <t>FA1CA47F364A794F0E3187C4D09B0101</t>
  </si>
  <si>
    <t>B6EE2E51D4C26140FB3C39E898F59BD3</t>
  </si>
  <si>
    <t>93CDF70DB0FD8A3627DE4DF5545109A7</t>
  </si>
  <si>
    <t>101E233C686F7DEDBDC92739812065F6</t>
  </si>
  <si>
    <t>92D6A7FC948024110AAEC297FBE17C43</t>
  </si>
  <si>
    <t>8F701012043A3A5D435AA70EB4B1A9F5</t>
  </si>
  <si>
    <t>DD8111AD2F15CCB66CB926951D717E3D</t>
  </si>
  <si>
    <t>86E3A352A7BD101F58E140EC86956BBE</t>
  </si>
  <si>
    <t>586C55500C02E139D7979C8DB3137DE4</t>
  </si>
  <si>
    <t>0C1AC51E0D79E8470512686F1E94A05C</t>
  </si>
  <si>
    <t>DB17A6E8EC00A5D2EAD0987ADA09BB80</t>
  </si>
  <si>
    <t>6AED6438189DDE5087E60DC9BC5E243D</t>
  </si>
  <si>
    <t>6B9413126C4101E8CEE1C3399FC7B099</t>
  </si>
  <si>
    <t>47404AB1B66E0EC21A5194D47C5FDC6F</t>
  </si>
  <si>
    <t>DB3F62FF541F8D5C9EADCEDE5525C6AE</t>
  </si>
  <si>
    <t>91444034D1022E426FA3BE5FBA56B38F</t>
  </si>
  <si>
    <t>79DC7236D5A5FAB57F67A6547FCDC2C8</t>
  </si>
  <si>
    <t>0E2EAE4548A0D4A0F8CF5CC5060DC24C</t>
  </si>
  <si>
    <t>D47254198A7127A431E52A873E623071</t>
  </si>
  <si>
    <t>84BB8A4A4B37C3C27C56A317AD94541E</t>
  </si>
  <si>
    <t>FFDA0B4D0E0D6599D6878E1B6063FCED</t>
  </si>
  <si>
    <t>DD4611736D69203AA1B464F5BE202E88</t>
  </si>
  <si>
    <t>FFB9D218F69199B20C2C0FAD98665646</t>
  </si>
  <si>
    <t>7A0F7B499EE78938B1F6543F7CA4EEE3</t>
  </si>
  <si>
    <t>38754459F020FC3EE641FB037A12E9F5</t>
  </si>
  <si>
    <t>0AC0FDC866B2FA8977C643DA6F261D50</t>
  </si>
  <si>
    <t>BBA4E04A6464BA3FABD009AF6D71F531</t>
  </si>
  <si>
    <t>AC3AF2BBB5FC142F5F4F4A2D4FBBE993</t>
  </si>
  <si>
    <t>39598FC18D15FD68E91F7334D61A5D8F</t>
  </si>
  <si>
    <t>8C87B913CAABD6D432ED65EC0638D267</t>
  </si>
  <si>
    <t>8DD7F0C60F606974CB803CC447260A80</t>
  </si>
  <si>
    <t>5AD1F967E1A4345DDF279F69A5812BF1</t>
  </si>
  <si>
    <t>9348D2A7BF82C0248F0A29B9972BBC81</t>
  </si>
  <si>
    <t>3A1BC458D66FAD20961BAC837ECA4469</t>
  </si>
  <si>
    <t>1B827C4665A4791598C6E8DCDEE78070</t>
  </si>
  <si>
    <t>EC4FEE79A92E4202DA5DC954DD48A3C9</t>
  </si>
  <si>
    <t>6E39C1DF11AF824687858E06AB7F707B</t>
  </si>
  <si>
    <t>2C3D4F86E223B516A406EF296AA96782</t>
  </si>
  <si>
    <t>4D07A970612323F8325F6985D9C67E8D</t>
  </si>
  <si>
    <t>052195ED984C9E48A1C5D05F4E49DBBB</t>
  </si>
  <si>
    <t>EE88E25FE06883B21D4812F8A5E7C4C3</t>
  </si>
  <si>
    <t>FFF3BB8E72F131F9F4564D31122DC283</t>
  </si>
  <si>
    <t>1B81EA20AED8B6564EC1DA9BF0716656</t>
  </si>
  <si>
    <t>68D71D07346D3DFCB8A27E058515523A</t>
  </si>
  <si>
    <t>30B64C4ADB908606D932DFD23193B5B6</t>
  </si>
  <si>
    <t>84FD66F62EC43A50758169D96F0A17DD</t>
  </si>
  <si>
    <t>E96CEED58AE4432A88D1FB8FDE938499</t>
  </si>
  <si>
    <t>58BCC5F4A50E1EF2C874AAB704658DBA</t>
  </si>
  <si>
    <t>C315C21BB4F4252C852DCFD47001B9EE</t>
  </si>
  <si>
    <t>F9FAFC0F8FA179D153150613E3F8B3CF</t>
  </si>
  <si>
    <t>8E07C809030C06B47D16815CD6B539FA</t>
  </si>
  <si>
    <t>EB81DA78D3872591C4AC72F330E76669</t>
  </si>
  <si>
    <t>77177444E9FE567593D358DDAFCBB266</t>
  </si>
  <si>
    <t>EC009F448F7F0DE0F85E465A2B9F9CEA</t>
  </si>
  <si>
    <t>D28D9F1FF2594D2CBA7BB67F65D1320F</t>
  </si>
  <si>
    <t>D27281FF9852B133395CAA12F7ACAC93</t>
  </si>
  <si>
    <t>99AF5B30D545D4BB4A9DC29D1650660D</t>
  </si>
  <si>
    <t>8305F80A1FA425D99A48AE0EF9F30E82</t>
  </si>
  <si>
    <t>3F6F208F975430737678CE60C7AF0766</t>
  </si>
  <si>
    <t>391F647BBEA8C14B6BEA20EB6E2A51A1</t>
  </si>
  <si>
    <t>2BA89BE61FF269605DEB19816B8E98AC</t>
  </si>
  <si>
    <t>4B2A2720B98DBE59086CF1E2975E4CCB</t>
  </si>
  <si>
    <t>67ED8CC623360DAC202CB8C10153E57B</t>
  </si>
  <si>
    <t>1AE5D411A17DDA9A6B026367A532AD47</t>
  </si>
  <si>
    <t>CE5471360450B31CF3414D00623E37D1</t>
  </si>
  <si>
    <t>A6F2D35751AFE71706882D72838251CA</t>
  </si>
  <si>
    <t>DABC412931E603073BDF5A5D0E5F84A0</t>
  </si>
  <si>
    <t>00464FDDFC3ACD25C15A9C1CB5F09624</t>
  </si>
  <si>
    <t>0DC8113F212F979A66F379C6CCDD1930</t>
  </si>
  <si>
    <t>B721DF77378DB759020E778FFAB8B446</t>
  </si>
  <si>
    <t>271A1A4614C0C9C56A7E379B496D535A</t>
  </si>
  <si>
    <t>B2FF14FD0640D4DC912627B7ABC5A219</t>
  </si>
  <si>
    <t>9E6E5FFEF310C67490CF45F3E3D303F9</t>
  </si>
  <si>
    <t>E2392803E8DBC9E72CA1A439F42AF846</t>
  </si>
  <si>
    <t>A11A6D83181E61414F9C83E12462F966</t>
  </si>
  <si>
    <t>DBD7ED20C9F7F83246AD7DB7046964F1</t>
  </si>
  <si>
    <t>45CED101188280ED7ED81667AA296154</t>
  </si>
  <si>
    <t>8FE933BA39A4231C8C20C63F6B61669F</t>
  </si>
  <si>
    <t>327F5C5E75C9DDF057985DE2177BD541</t>
  </si>
  <si>
    <t>A4AFCCB7DA2BC433404D6EC61B33D0AC</t>
  </si>
  <si>
    <t>5CAADCBA5DC618500635F3B2FF3822D4</t>
  </si>
  <si>
    <t>25619FAAE8391779448E637A1B29DB27</t>
  </si>
  <si>
    <t>CC387AB50153DFC5948980D2F15C68C5</t>
  </si>
  <si>
    <t>7A484ECBCBEF4299B63A496945E3E703</t>
  </si>
  <si>
    <t>82268BE31EEACF7AF45A54E227AFFE7D</t>
  </si>
  <si>
    <t>B389C934008B4543969935B4073E37F4</t>
  </si>
  <si>
    <t>D6E2CC492CC1A8A2BD9A3EE9427AD125</t>
  </si>
  <si>
    <t>CD58C8F2214F4EBDAB5EB8E87EB11589</t>
  </si>
  <si>
    <t>44B0465A050244D7E8DFCB8B8F5861E6</t>
  </si>
  <si>
    <t>EDACC7CBAAFFF10A1311BE50D94C0849</t>
  </si>
  <si>
    <t>68C3A98DA2950294044D4157003E0C76</t>
  </si>
  <si>
    <t>952D9E9F7E6BE435A32DEBC2DDB1EEC0</t>
  </si>
  <si>
    <t>65BED45B17A7B8233B81AA2FB3F741B7</t>
  </si>
  <si>
    <t>BDBF12F88B03099C7B34F7C990B5A58D</t>
  </si>
  <si>
    <t>FF867C0552AB0BA42D6E54ED03F79534</t>
  </si>
  <si>
    <t>F2CF4C25F691D28AF6FF4AAF00F8A4FD</t>
  </si>
  <si>
    <t>94FE956EDF8C4CD2463F86C4136C58F6</t>
  </si>
  <si>
    <t>9F8FA1E517DC4CA883F0AA18EC512577</t>
  </si>
  <si>
    <t>EB0804D14CB253D95613BB49407A44DF</t>
  </si>
  <si>
    <t>4091CFAD4EEF4BA4EBE7471BEE262B5B</t>
  </si>
  <si>
    <t>E82A4AA7CBB30040EE7679355C7E480F</t>
  </si>
  <si>
    <t>23E65FD447946F681DCC9B6C8DA5E0D5</t>
  </si>
  <si>
    <t>2ECE9793FA5F92488994A6324DEBDEF5</t>
  </si>
  <si>
    <t>78E2D4DD0EE89722650227085ABC62FF</t>
  </si>
  <si>
    <t>A249CBE8F245F9E76C45A4CD945691C7</t>
  </si>
  <si>
    <t>DEE26B23F6304981F5838D81480F676E</t>
  </si>
  <si>
    <t>0FF14AB599EC450706397646AF824370</t>
  </si>
  <si>
    <t>2796E5DA0F0EA0645D2D178A572B787C</t>
  </si>
  <si>
    <t>A663ABA9B01D225D5FF10005BE00EDBF</t>
  </si>
  <si>
    <t>5CF02F9F943CDF57DB24B0950E367082</t>
  </si>
  <si>
    <t>59C1F80E70A23374E6221D495B3CA4C7</t>
  </si>
  <si>
    <t>7E955AA002D440744A37AF98AE307EE8</t>
  </si>
  <si>
    <t>5A6ACE1B3421769FF079AD7C76140FD4</t>
  </si>
  <si>
    <t>4EBFCB3C5517DCFFFA6734B22184A05E</t>
  </si>
  <si>
    <t>19290AD57287E67129B528A2A073000F</t>
  </si>
  <si>
    <t>08C344E70E1932E823EF60FCD6B00975</t>
  </si>
  <si>
    <t>AF3EF85BC32EEAA0C0533B2DEF78D420</t>
  </si>
  <si>
    <t>86F917F21F27DFEFC41C73C5DB8D3399</t>
  </si>
  <si>
    <t>FD94F70EE4A6F03F914C9E9FA50F7788</t>
  </si>
  <si>
    <t>D06EFE134DD000847C52488A9A2AD2B2</t>
  </si>
  <si>
    <t>E71CD20E0F033962A67090877407DBEB</t>
  </si>
  <si>
    <t>F5FC738647890D5A35E9FE6E5887DBA4</t>
  </si>
  <si>
    <t>812A965AA2E216F3AA22F61BC59F7EE4</t>
  </si>
  <si>
    <t>0FF7378FD1808E675E8BF5FB6E847610</t>
  </si>
  <si>
    <t>69B0EBCDE7F0D711F5F41DC3B4A8387E</t>
  </si>
  <si>
    <t>91B46B854AC0A710D9615873B5C2A1CD</t>
  </si>
  <si>
    <t>F10D9C517281830B9B132F372C0A3735</t>
  </si>
  <si>
    <t>C0C94AED1CD0767887A9CD2FF92054F0</t>
  </si>
  <si>
    <t>5E9ECDB7D95502254491B2A0485FCFA3</t>
  </si>
  <si>
    <t>EFBF49DB4416F8F98A19C0EAF9F6C942</t>
  </si>
  <si>
    <t>CB51A56D207CEB80914F24DC8F6B3C87</t>
  </si>
  <si>
    <t>9CF3D3BE7810240E722CA202F29A1C50</t>
  </si>
  <si>
    <t>EABE782C278417DAFF2B1D7309958434</t>
  </si>
  <si>
    <t>D19EECF0923C696131C112E305AA7ABD</t>
  </si>
  <si>
    <t>128E80E3255DA3B33BAD91CDC16CC7C2</t>
  </si>
  <si>
    <t>FD35EA44F4880A18F7F5F43531746D83</t>
  </si>
  <si>
    <t>83455A4E8DF2F050675D7F1D6702B0D4</t>
  </si>
  <si>
    <t>3E329BD367555864F0C7A477398B4774</t>
  </si>
  <si>
    <t>D6F862A8B9234B7FC507E53D22CC968E</t>
  </si>
  <si>
    <t>AE78292B3F59C9196A1A36887D9A8DCF</t>
  </si>
  <si>
    <t>0F1340BB3167E325BB9936295E87ED53</t>
  </si>
  <si>
    <t>8E590FADA62BB56547A4B3765FE70C80</t>
  </si>
  <si>
    <t>DA9878CF958FDB2932A2BD06FCF38DF6</t>
  </si>
  <si>
    <t>64A9BABC4344C791D0353AD7DB394191</t>
  </si>
  <si>
    <t>CCF79150A1CEFADEA4492212D687D8A2</t>
  </si>
  <si>
    <t>EE976B6D91E2817E158C653BF4E78F72</t>
  </si>
  <si>
    <t>3F3F57EC737E6274956A940C2D683BCA</t>
  </si>
  <si>
    <t>1BA39CCB5F30BF404F403147D586AD48</t>
  </si>
  <si>
    <t>EC08CBCBB4A7704DA4084AF61A3A0DAC</t>
  </si>
  <si>
    <t>928114AB74171078930FD6AA9E4F090E</t>
  </si>
  <si>
    <t>476AC5B4530DFB8EEBF0884BB76821C5</t>
  </si>
  <si>
    <t>F7A9E40837435BFDDA7F43BA2CC454C4</t>
  </si>
  <si>
    <t>A7A00018C938A26204D451DF228404E8</t>
  </si>
  <si>
    <t>3C59CBC35A61BC1E73446E0F764C7F80</t>
  </si>
  <si>
    <t>95C32C4F20A8A3480BA37324B75F2340</t>
  </si>
  <si>
    <t>7192EB244672A9AD9DBB7ED12D2D5C4F</t>
  </si>
  <si>
    <t>BB673B1AC69A1C8880EF64992DDDB829</t>
  </si>
  <si>
    <t>B2A3B16CD9914C86E8370FF6C2A43A66</t>
  </si>
  <si>
    <t>F5855E4A112D805CF0D28AB42AE2A131</t>
  </si>
  <si>
    <t>5423F1B8DAA84720784F44ADE34F69FB</t>
  </si>
  <si>
    <t>12EB4E573FEDEBC4A6AB70D19C420942</t>
  </si>
  <si>
    <t>6B6B3A3E22E9C3BEACE43B0B12E21504</t>
  </si>
  <si>
    <t>CA4636AB58940B5C2979A2882DBEC60E</t>
  </si>
  <si>
    <t>0F0DAB8D0DF150037020B8968D4E4A24</t>
  </si>
  <si>
    <t>4DBB89B3383004DA7CB305CEA56DD8EF</t>
  </si>
  <si>
    <t>666A8F2ABD890DB222E7543807759972</t>
  </si>
  <si>
    <t>12E15D143DFD14695884BDF4A8A78F78</t>
  </si>
  <si>
    <t>FFE143EB2768997081A360E8B83EE121</t>
  </si>
  <si>
    <t>3AC7FC6C48C6255A2341992CCBA82A21</t>
  </si>
  <si>
    <t>E0B821C9D43375DFDE53BCF50A61AE11</t>
  </si>
  <si>
    <t>DEFE25451A521473327C50E05A63AE41</t>
  </si>
  <si>
    <t>485DAC46E0735051C3E1CBE07C94BB9D</t>
  </si>
  <si>
    <t>542C5CFD7F647DBA046AA07C4B0A3C6B</t>
  </si>
  <si>
    <t>0BCF984127942700782F151F723B92EC</t>
  </si>
  <si>
    <t>5B790E8204DE19614061D735893683D6</t>
  </si>
  <si>
    <t>B60E5924FA715F5446474EC019EABB66</t>
  </si>
  <si>
    <t>2C9A7A85469EF68E5980D658144356A6</t>
  </si>
  <si>
    <t>10D315A350A64FEDA3B3CEE61D7E30E2</t>
  </si>
  <si>
    <t>FF4C0AB4482FF9C8CA70BDC2A6BFCFB5</t>
  </si>
  <si>
    <t>C6CCAB16AC855BC39FD9B7FA1C0F3E5B</t>
  </si>
  <si>
    <t>B3C5CD450904FF2400B6310FDAA92035</t>
  </si>
  <si>
    <t>074D2F9B6CB65EE8A56D65EEF3909994</t>
  </si>
  <si>
    <t>C222A8E7589FA9823F080581990AE158</t>
  </si>
  <si>
    <t>647FF3B4AD87F2DF16130279A8876C5E</t>
  </si>
  <si>
    <t>0DECE5FDFC9506104AF7B4CC4A4B5139</t>
  </si>
  <si>
    <t>C29F53FA14DC42804A836B0C27E45D42</t>
  </si>
  <si>
    <t>9A21B5A3A4E203157F8147AD2A5C5626</t>
  </si>
  <si>
    <t>E369E6C3B9A1590B85A83E2EA55CBE33</t>
  </si>
  <si>
    <t>674397AC403E3F5BBED7016C26046B1D</t>
  </si>
  <si>
    <t>BEFD3B32E8FAE7EBC4CAD17CD234DC15</t>
  </si>
  <si>
    <t>FA20BBA22B048B49E3CC97942ED81D55</t>
  </si>
  <si>
    <t>26AF6082775A3520D24F73C2A9A5FCE2</t>
  </si>
  <si>
    <t>F69FC1C4F81ABCB48D47031F471B9D8E</t>
  </si>
  <si>
    <t>F27D0CE6EE8BF401A6999883471F019E</t>
  </si>
  <si>
    <t>38780AB44323518CD9BAF594C565ABC1</t>
  </si>
  <si>
    <t>801B571024775E2A45D71B11C7AA9542</t>
  </si>
  <si>
    <t>F7EEDBA1C5372C46795D1B2A9B807E82</t>
  </si>
  <si>
    <t>CB20685FA2231AD71FF4F5544C7313A9</t>
  </si>
  <si>
    <t>9672C2BA3FF69C8008BBD7528B118F8E</t>
  </si>
  <si>
    <t>017AD4B17FD9AFE7B4479F7AC782B9F2</t>
  </si>
  <si>
    <t>65A2093FC643AAF59F70A21EA22089DE</t>
  </si>
  <si>
    <t>6C1C3A6D100581CE80D9C48CFA289DD4</t>
  </si>
  <si>
    <t>2CE312559AD55EE72C952BB7833BBF87</t>
  </si>
  <si>
    <t>AD36FE3DD1327E5EC36CF92AFCBC6DE1</t>
  </si>
  <si>
    <t>110BE1329E557760FBCCA946E44AA20D</t>
  </si>
  <si>
    <t>3F35B927BAE6991BEDD58DA9D2E83640</t>
  </si>
  <si>
    <t>7DC4EBC9B7FB0FD5F28D79A2A0FB2874</t>
  </si>
  <si>
    <t>911E4E8FEF1A766FCDC1E2D8F2EC2D59</t>
  </si>
  <si>
    <t>D67E5C77AC5E6B61D342D15B2A2A5F44</t>
  </si>
  <si>
    <t>D4FD0CC940A79E6A5D93390F3DB52DEF</t>
  </si>
  <si>
    <t>8B4F9E2E50739A2449DF795276A368ED</t>
  </si>
  <si>
    <t>0C440CC3FF9C338D474F5F6F55800111</t>
  </si>
  <si>
    <t>5FB5FEEA9F20B970042C62434794E221</t>
  </si>
  <si>
    <t>3840E1A6EA34EF377CF82575C09F5BC3</t>
  </si>
  <si>
    <t>371C4FAA7E563441E67640431BF7A647</t>
  </si>
  <si>
    <t>8FAEE0B667036D18D8AFD323A4CB60C8</t>
  </si>
  <si>
    <t>A4FB7DE104870185225CCA7A7AC63FBC</t>
  </si>
  <si>
    <t>7176F60B02E34A6B1450121FDC4758A1</t>
  </si>
  <si>
    <t>0E79FFE78E096564ABA59F1AF9A4418A</t>
  </si>
  <si>
    <t>5E27EA8C8E95A4224D4D359B0CFC8CE1</t>
  </si>
  <si>
    <t>B21DFFE9D68FEE161CF66C1C960CA95F</t>
  </si>
  <si>
    <t>2C01972012C0B1AA6315CDCBB7D812B6</t>
  </si>
  <si>
    <t>F34236A3842A95B0AA0A7E14DBF9E16C</t>
  </si>
  <si>
    <t>C15CB719746203676DAFDFA1464986E6</t>
  </si>
  <si>
    <t>4CEA14AF4D3031379B5E9CFD44204296</t>
  </si>
  <si>
    <t>7D5C9E163F6BA14C197A346998B4FF6A</t>
  </si>
  <si>
    <t>1E7575D18141360F971D914DE8029342</t>
  </si>
  <si>
    <t>3E274AB13F7C3D543DE11F894A1091A8</t>
  </si>
  <si>
    <t>4FFBCE29F79E94E79C31620C7E5F5D5C</t>
  </si>
  <si>
    <t>3F95CCD7524B51452BB43C11116F15F3</t>
  </si>
  <si>
    <t>37F3D0F64687276C09D37AE713B9D8F6</t>
  </si>
  <si>
    <t>CC385B4725E86BE6229A529289D4ED40</t>
  </si>
  <si>
    <t>F145D0DD849BFB7AD3112857F70F648B</t>
  </si>
  <si>
    <t>A4CB5BD9FCBF77E024392ECF687CC38E</t>
  </si>
  <si>
    <t>985C5D8C553234AA598244905031D70A</t>
  </si>
  <si>
    <t>4090232CC5FA22583307F161111BB782</t>
  </si>
  <si>
    <t>473EDF7D1A4A5FC7A77EEDA9B1B446E5</t>
  </si>
  <si>
    <t>FB1C76411C54B1135035BCB2CA49CCE7</t>
  </si>
  <si>
    <t>2BDEE9AE65DC5BF307F85414E6E5B900</t>
  </si>
  <si>
    <t>3DF5EB92F58592E9177111001B58A55C</t>
  </si>
  <si>
    <t>C1DF9515773EDAB9F087721D8DCEED51</t>
  </si>
  <si>
    <t>EDD0303AD4D98B8B40B7654046DB4920</t>
  </si>
  <si>
    <t>27E9A4F8424ED0D3FECB8D453D5FA6B6</t>
  </si>
  <si>
    <t>F6503E8EEC64EDF8ABA6EE01A06A692A</t>
  </si>
  <si>
    <t>B004E21F2C7955A770E75C07FDAA63B8</t>
  </si>
  <si>
    <t>A5A9279BA74B39D707E9BA50A3C812B3</t>
  </si>
  <si>
    <t>36B97871C0A2B86932969F9D568B6021</t>
  </si>
  <si>
    <t>7DE2615FD0B835E0331D8450449953A3</t>
  </si>
  <si>
    <t>8CE0098FE0B4548F135AC531728A9F34</t>
  </si>
  <si>
    <t>244B5C52C8BC1B54145F05FDD061C5D5</t>
  </si>
  <si>
    <t>B69020C05452C0A9D23970A3B2B22BB6</t>
  </si>
  <si>
    <t>99BF8B59E17B46B06E59D969A08E1643</t>
  </si>
  <si>
    <t>E1F2554C94B6133061B9568715CB36D5</t>
  </si>
  <si>
    <t>9AC87A989DCB293FF2728EDAD9F22399</t>
  </si>
  <si>
    <t>6C440ADC786AF30DB2AA4A15EF4A0324</t>
  </si>
  <si>
    <t>2F6299BDD14149F9FF93E7859127D59E</t>
  </si>
  <si>
    <t>279AA4A0C95E4A0FE9DE6E441A18CE7C</t>
  </si>
  <si>
    <t>E7A063CB1D1AA0BB69325CC92E1F7F0B</t>
  </si>
  <si>
    <t>630B95993BAB9511690D424B8EE2F609</t>
  </si>
  <si>
    <t>825E4190E1B05E0F519E0E6133C85520</t>
  </si>
  <si>
    <t>D8CB340B877CB59E1F6650169B49DCA4</t>
  </si>
  <si>
    <t>6080DB28F93278820A98E5418FCA2731</t>
  </si>
  <si>
    <t>D792EB1E18FA93E2AF9FDA3D58623430</t>
  </si>
  <si>
    <t>636E66ED0A05C436ED7B097F3329999C</t>
  </si>
  <si>
    <t>D72AD6D5B23199265485EB4414805BDC</t>
  </si>
  <si>
    <t>51C124A4CD5A660178D2F4A645F06D5C</t>
  </si>
  <si>
    <t>37071BBF4A79462BF87A89EBD67B7891</t>
  </si>
  <si>
    <t>AD468D91694E7619FDCD6111414B1756</t>
  </si>
  <si>
    <t>7BD10ADE00DAAD96CBA9ADE5EDCEF98C</t>
  </si>
  <si>
    <t>FE564A4564C44535EF1F258776DB92DB</t>
  </si>
  <si>
    <t>CDE00FDA8D45D269684478F7AF55135A</t>
  </si>
  <si>
    <t>F8A492EAD9A8C7C5CC760BC545BCBA53</t>
  </si>
  <si>
    <t>32F131B4472E495DDF58DC6BC5FCCE8B</t>
  </si>
  <si>
    <t>51D2917B510CA5F836E525C312523792</t>
  </si>
  <si>
    <t>35F304C62130C4D8A9C5D4AF95BD66E3</t>
  </si>
  <si>
    <t>399B13EC4023F494AC2AD7D0BC8DC4D4</t>
  </si>
  <si>
    <t>93085676447CFB268F6DBD45D553D7B2</t>
  </si>
  <si>
    <t>6FA8BFFCB1120E65B6CA90616B491D45</t>
  </si>
  <si>
    <t>6E5DAF692DFABECFAF4E99D3DDBA4A7A</t>
  </si>
  <si>
    <t>6203F607B2CCB42B85F98F5C22DDC9BB</t>
  </si>
  <si>
    <t>7E9AEC50EDCA45428D7C8A6AA82A5142</t>
  </si>
  <si>
    <t>03285B64C1A8EF48196D1F8E0A5DA165</t>
  </si>
  <si>
    <t>BB16937026DD23E9EC983290897EE843</t>
  </si>
  <si>
    <t>1010BD8FF32933A57EBFC0C98EB95CCF</t>
  </si>
  <si>
    <t>98EC3CCD01C24EEBAAFF4C8A463325AB</t>
  </si>
  <si>
    <t>8ABF20CF8E17F7D7F209A4B9809F495B</t>
  </si>
  <si>
    <t>4D7536707F96A2B838BE36B97788ACD8</t>
  </si>
  <si>
    <t>19692DE2E320258D3B1AD768AD220CAE</t>
  </si>
  <si>
    <t>E7D8B8FC06179CE65A41278548933638</t>
  </si>
  <si>
    <t>A6AB7D768498960591DAB83CB73FF837</t>
  </si>
  <si>
    <t>73D4D7CB34987F737314A446921BD67F</t>
  </si>
  <si>
    <t>6F7C2D64281087E490094C2C6F471472</t>
  </si>
  <si>
    <t>FDA051A44A688E11B738B72FB0F09193</t>
  </si>
  <si>
    <t>BCC06FCAB7685A3EA1A47CFB6991D729</t>
  </si>
  <si>
    <t>CA36253CC45FF8B04F675755E91289C7</t>
  </si>
  <si>
    <t>330AF303AFAB800F243159128E8784C4</t>
  </si>
  <si>
    <t>B6A4E86B1CE141F34D6B21FCA352227C</t>
  </si>
  <si>
    <t>94AE4F37524094F57BF76C1751F591BD</t>
  </si>
  <si>
    <t>7604086EE914E872853306C95301636E</t>
  </si>
  <si>
    <t>40D35B88F25DF20BDCC0B8CCA1598B25</t>
  </si>
  <si>
    <t>BD1CD217F21F6F66F6FF1EDEF4B1CF5E</t>
  </si>
  <si>
    <t>32E9F0A24F98C319F1C0E863638DFE57</t>
  </si>
  <si>
    <t>3BC8EC33C6F54F68C4716091BE04BF67</t>
  </si>
  <si>
    <t>CC23A1151381AB1D11E2AC07B0398054</t>
  </si>
  <si>
    <t>67B6A05BF95EA6D792972D61C7902778</t>
  </si>
  <si>
    <t>8B7D207F693D7B3D3F3271C3B50A084F</t>
  </si>
  <si>
    <t>CDCEDBCBAEA92D7FC95D1B9FD6FC6CD4</t>
  </si>
  <si>
    <t>3B9C886F322D0B073D7B898696A32244</t>
  </si>
  <si>
    <t>2A4DEBA3F1045B9916E4B1382225F36A</t>
  </si>
  <si>
    <t>A021D801445273CD2C4D5F8F94786F7C</t>
  </si>
  <si>
    <t>AEAF15CD764CF4F17835889BEBB0FA65</t>
  </si>
  <si>
    <t>9282EB391BBE8CBA62FAC8081B8BE02B</t>
  </si>
  <si>
    <t>80E9FBC9AE935E7212BAE055FDC1A61F</t>
  </si>
  <si>
    <t>8786907BA70E22CF127DECA1D55E2E26</t>
  </si>
  <si>
    <t>A35764FE84B71401DA14F5B8B29F5701</t>
  </si>
  <si>
    <t>B507868D610B1DA2ACA89BBFAC94E383</t>
  </si>
  <si>
    <t>B146FF618A6EF521112B0249958804DB</t>
  </si>
  <si>
    <t>BBB9EF521AF77C96AFC5D100BCE1DDF4</t>
  </si>
  <si>
    <t>2DA8153401437CA45DB35F4DA354C15B</t>
  </si>
  <si>
    <t>D6E4329C340FA3032C0052FF216122B9</t>
  </si>
  <si>
    <t>E348EB9254F4194F6AE22CCAF4B89A70</t>
  </si>
  <si>
    <t>430346A92AF39C041F929200CA42E998</t>
  </si>
  <si>
    <t>5697940414A5C24E4E9D5C48C7DFFFCF</t>
  </si>
  <si>
    <t>5314D4BD6A5685ADA4C2CD5B76D5BB12</t>
  </si>
  <si>
    <t>E2C9763098FE4E094F88CDDCD9FBA021</t>
  </si>
  <si>
    <t>C5B7C66F24E7C98EBF026DD92B4D5C45</t>
  </si>
  <si>
    <t>D918A945E87A7243B585F51B6EBABCE4</t>
  </si>
  <si>
    <t>3B17978EB689D251956FE0A88CA908A5</t>
  </si>
  <si>
    <t>C82D6612E3FE49616E11334803EC1B86</t>
  </si>
  <si>
    <t>D160B1478904150A069030F085406FA5</t>
  </si>
  <si>
    <t>564C085B8D0BAF8CAAF1281C5763AB41</t>
  </si>
  <si>
    <t>B28017A259FE65F0938C5B412B250DE5</t>
  </si>
  <si>
    <t>74E85245A1C102195E167C24EE6B560A</t>
  </si>
  <si>
    <t>267734F03842F7C1DD3137C3FBCBE04F</t>
  </si>
  <si>
    <t>0A72249C1004C8E0D1377F9C4DD450F2</t>
  </si>
  <si>
    <t>ACEB1838E5DFFD93A6EBC5D3BE020FA9</t>
  </si>
  <si>
    <t>6A1BC3D4499E1BD9DDBB902CE5616281</t>
  </si>
  <si>
    <t>D36F05B0F25440D63311C429945FAF91</t>
  </si>
  <si>
    <t>8BCAC0E2DAD29B0285E2358CBAE489DE</t>
  </si>
  <si>
    <t>6E84F1CB2EE61C3D5A6AD948BAC7C45D</t>
  </si>
  <si>
    <t>C91D5FA188A64456AFDAB17B0DBC00F2</t>
  </si>
  <si>
    <t>18CCA49AB48EA8F401CF97F8A9C0038C</t>
  </si>
  <si>
    <t>128C15E364F8C74A663079ADEE3732C8</t>
  </si>
  <si>
    <t>26754D8FAFF4DC645AB70F56292A40AF</t>
  </si>
  <si>
    <t>7F6099F4D28EF5B0BD4B594DEA610490</t>
  </si>
  <si>
    <t>415E7F1855C54A2BB0382790E2405301</t>
  </si>
  <si>
    <t>4DE780401628A5CE84D071872467D8FB</t>
  </si>
  <si>
    <t>3ACEB929B8E4A35BE01AB75A0B9F3AAA</t>
  </si>
  <si>
    <t>6C073C924222A3753945E50E9F2B5283</t>
  </si>
  <si>
    <t>0D97FFE8413673EDF3CA6DE810364ED6</t>
  </si>
  <si>
    <t>682F62B8896284C78F92431B87B69E7E</t>
  </si>
  <si>
    <t>D825863B37EEF6EC74CB928FF5C47A05</t>
  </si>
  <si>
    <t>72EB9295A75D610BB8D626C6001F610A</t>
  </si>
  <si>
    <t>301032253B04734C0EB24A1BED780E2E</t>
  </si>
  <si>
    <t>045D7E9B96FC91A876B597B42FD25961</t>
  </si>
  <si>
    <t>5D2A5783C3F31C9452D70684469EE98C</t>
  </si>
  <si>
    <t>C067EF87B26A7277F91A8F48F96CB217</t>
  </si>
  <si>
    <t>9B1D8C5BE3393F3620EE2F5897933325</t>
  </si>
  <si>
    <t>7483CB8D6534113412E4E682AD6F2F0F</t>
  </si>
  <si>
    <t>48023D04B0E9F957CC0AFEA066DE4159</t>
  </si>
  <si>
    <t>2813188FBFD0FC8C30345156B6C3C3E7</t>
  </si>
  <si>
    <t>CEBCB0C9DC22E72EE8DACD7C7D39287F</t>
  </si>
  <si>
    <t>3BE68E38C2079F55839CB031CE3D8091</t>
  </si>
  <si>
    <t>374503F45FED24501293EE0E0C02EBD1</t>
  </si>
  <si>
    <t>BA61A4DBBB50AEBCB59985DDFA6ACEC8</t>
  </si>
  <si>
    <t>F89CEEAD3E919759832537F53F4004D2</t>
  </si>
  <si>
    <t>05F331C6D43A6A0A7649FB225C1E10E9</t>
  </si>
  <si>
    <t>07FD127CCC7B904019CCDA9299C9E94D</t>
  </si>
  <si>
    <t>64980E46C544FCEDF486EB39FB679F18</t>
  </si>
  <si>
    <t>81D7D8C3E5940C00C99A965A44B0C8D4</t>
  </si>
  <si>
    <t>5F681D13292A012D9595483AA9C70FE6</t>
  </si>
  <si>
    <t>B30E36C081FF4DBF8F2757AB9E6190EC</t>
  </si>
  <si>
    <t>BD95CA99D86B83B2553172783A4BFB72</t>
  </si>
  <si>
    <t>07C2A61E8684EF94EF6638744B692A25</t>
  </si>
  <si>
    <t>9EB65C933AFA6AA8B4C880521A319023</t>
  </si>
  <si>
    <t>5F0FCABA452D6B22F9E16E96FA39174C</t>
  </si>
  <si>
    <t>6C0ECF17B7DA4336311766FF681DFB3E</t>
  </si>
  <si>
    <t>FDAD407EF37504A02040ED4FEA838FE0</t>
  </si>
  <si>
    <t>9CA013DA18D132185DAB8256C9161BD3</t>
  </si>
  <si>
    <t>34F133E1D2B3FA70B8C7D2DBC53B7C14</t>
  </si>
  <si>
    <t>175DE98E55CC11CEEA4809BA3727DD3F</t>
  </si>
  <si>
    <t>04F39A33405A598C7963079C9511FEF3</t>
  </si>
  <si>
    <t>0135CA0E95586BC9EE51A37A026667E4</t>
  </si>
  <si>
    <t>D9C43B09117814D325121D3644CBC4F0</t>
  </si>
  <si>
    <t>5780CECC81532EAB6AE19B8C12A7C24C</t>
  </si>
  <si>
    <t>FC3EAA6202CB9377E7D5DA34A77B70A9</t>
  </si>
  <si>
    <t>EB63E326AD878871466D8A7C6DF39FFA</t>
  </si>
  <si>
    <t>A518D771349C1AF20EF9ABBC044E0593</t>
  </si>
  <si>
    <t>55388BD9248327533FF13791A9EF153C</t>
  </si>
  <si>
    <t>EEF96271944D650B8FF731D3260F4ECF</t>
  </si>
  <si>
    <t>832D34549E1D0E33319867187BD11297</t>
  </si>
  <si>
    <t>91B000A848644EF20EB074A88AAF975E</t>
  </si>
  <si>
    <t>4C04943ADEDDC1EFEF658B51EA26FF0C</t>
  </si>
  <si>
    <t>D81CD3FDD015DB8420D1E1D08F30E06B</t>
  </si>
  <si>
    <t>E02B81C9C24274F9044804B55085FC9C</t>
  </si>
  <si>
    <t>DDCFCCC74FA0793050EBAB6E4113206A</t>
  </si>
  <si>
    <t>BFBBF3E632F17FF8E88350C5E5CD3F8E</t>
  </si>
  <si>
    <t>0F87AC82C4A58D91C13FF9CCAF4A9D0B</t>
  </si>
  <si>
    <t>249E2A962CB42D8133533D54E711FA0F</t>
  </si>
  <si>
    <t>8F8181A6D733634BD215138B84534759</t>
  </si>
  <si>
    <t>AE4162BC1D505862488554AB26E0A21C</t>
  </si>
  <si>
    <t>CA8305976D20DBEA6BA2FCDCAC894EC6</t>
  </si>
  <si>
    <t>35ADA0347591D2C8DA92343834B8DBDD</t>
  </si>
  <si>
    <t>7472BD0CA5D4ED0B7F45B703A017A943</t>
  </si>
  <si>
    <t>86144003CFE44BF426E728BE24998C19</t>
  </si>
  <si>
    <t>BC32A75DE7D58B7FA21D903975D17B6E</t>
  </si>
  <si>
    <t>EBC3741C22E6EB94FA6E5DAEB818C65B</t>
  </si>
  <si>
    <t>93E683E41AFCC29FD89F110766D84A5C</t>
  </si>
  <si>
    <t>35ED55B65E464C4A4BA6B5EF0908ADF8</t>
  </si>
  <si>
    <t>149FE403D13FD5FD1633BEB2C30AA4EF</t>
  </si>
  <si>
    <t>85DDFD881E21137392CFE60A8D520273</t>
  </si>
  <si>
    <t>0F41C499472DE7B5851571D172789FB4</t>
  </si>
  <si>
    <t>E5809DE0716240A06E81C4E6C442D3D1</t>
  </si>
  <si>
    <t>534BC5AF62BCCBBDD0CACD6D37E2C50D</t>
  </si>
  <si>
    <t>1DD21897DF592822AA8127EC07423320</t>
  </si>
  <si>
    <t>E458EFBD00EDFF752BCD96C3BE6CFB33</t>
  </si>
  <si>
    <t>3DA978CC24B604638ABD2D4A861E2CCC</t>
  </si>
  <si>
    <t>EB83AFDF2B7EBEF8F5C9EDD3D5DCFEEE</t>
  </si>
  <si>
    <t>F3F36F9F357EC8F5F23F981874B761F1</t>
  </si>
  <si>
    <t>4B0008F93EF605574D83EE7B79596E46</t>
  </si>
  <si>
    <t>310FD4D07A7750F7D64DC3BEF5C95A52</t>
  </si>
  <si>
    <t>FD4BA1991B023EBADCC345D18F03454B</t>
  </si>
  <si>
    <t>0136E060D21059557E4178124C7BD7DD</t>
  </si>
  <si>
    <t>701FBC83297239FA544F7F219198235D</t>
  </si>
  <si>
    <t>2895BCA6F206BA0BC895BF60D53B1126</t>
  </si>
  <si>
    <t>A5D30EC2D099CF49250416A843184B6E</t>
  </si>
  <si>
    <t>C9C4F178A9D964CC17C1768C277D7D57</t>
  </si>
  <si>
    <t>B7A53866E358687E2BF78889A7B51526</t>
  </si>
  <si>
    <t>4B0BA1CAEF8DF6953F663767B6A6AEAD</t>
  </si>
  <si>
    <t>C9EF6D7FA6C02100CCD8648672328777</t>
  </si>
  <si>
    <t>A08DDD3E86EAF7FA190DB8ECD1407036</t>
  </si>
  <si>
    <t>87DFACE97F296646DF14B3FFD6730E0D</t>
  </si>
  <si>
    <t>E03291A7E03E7E96F9DEA985937F412C</t>
  </si>
  <si>
    <t>484C535F0BC4ED4E055479579FA9CD17</t>
  </si>
  <si>
    <t>35457E231C6BF6699C01A400DE72E2F8</t>
  </si>
  <si>
    <t>323B7E06CC71DABFE052F0CE372AC9CF</t>
  </si>
  <si>
    <t>7F1F1DE30B3EEE6356593EBE88D1A1DE</t>
  </si>
  <si>
    <t>3A1EF061A6ED28A82666C4741C6E6061</t>
  </si>
  <si>
    <t>BC3DAE0CD4A78C57C71FDF07E4FC0A31</t>
  </si>
  <si>
    <t>512DAEF27345679ECBED86544318BB88</t>
  </si>
  <si>
    <t>A59967C4F53C6CAF8836ADD4323A504E</t>
  </si>
  <si>
    <t>549ABD9FCFA27404AB84311E9107DE4C</t>
  </si>
  <si>
    <t>255947C0728F4B7FDDAEBA1757AC02DB</t>
  </si>
  <si>
    <t>60D3A2DD6226D9E3DC1C555A27D19C52</t>
  </si>
  <si>
    <t>41668CB6DE1815829CC7A7C8EF063C8D</t>
  </si>
  <si>
    <t>09CCE0033989F527B2DB7A27305523A1</t>
  </si>
  <si>
    <t>36A955106689ADA0649A3622BA1EDEAF</t>
  </si>
  <si>
    <t>6A391C8A210C5E30BE9A7BE3A3E93DDB</t>
  </si>
  <si>
    <t>C51DFEA93544C7C625FC797E3DB14032</t>
  </si>
  <si>
    <t>67A9B8BE1962C0384E6F31AA5FCEC778</t>
  </si>
  <si>
    <t>E3898D1FA691B6351A3DBD0E52DFB1BC</t>
  </si>
  <si>
    <t>484E152073B34F1B3A170D5AF2471A44</t>
  </si>
  <si>
    <t>AA23D76FF1F7FF24CD3EF8BFFD38FD08</t>
  </si>
  <si>
    <t>C4451935DBCDCF976DFC5D5C0E2F27A9</t>
  </si>
  <si>
    <t>5DFF0F4DF9EC0AC082C002FDECFB1D7E</t>
  </si>
  <si>
    <t>C1D6AEAF42BA2AA02AA1428F22B51BE3</t>
  </si>
  <si>
    <t>F11FAA78817A9D7602982A4CD26CD1B7</t>
  </si>
  <si>
    <t>3A64A237E1C58135BCEBB59AB5D6FE7B</t>
  </si>
  <si>
    <t>0D755D8449E8B20FB865E9976EF95C14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</si>
</sst>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7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64.5703125" bestFit="1" customWidth="1"/>
    <col min="7" max="7" width="74.7109375" bestFit="1" customWidth="1"/>
    <col min="8" max="8" width="83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255" bestFit="1" customWidth="1"/>
  </cols>
  <sheetData>
    <row r="1" spans="1:33" hidden="1" x14ac:dyDescent="0.25"/>
    <row r="2" spans="1:33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3" x14ac:dyDescent="0.25">
      <c r="A3" s="5"/>
      <c r="B3" s="5"/>
      <c r="C3" s="6" t="s">
        <v>3</v>
      </c>
      <c r="D3" s="9"/>
      <c r="E3" s="9"/>
      <c r="F3" s="6" t="s">
        <v>2</v>
      </c>
      <c r="G3" s="9"/>
      <c r="H3" s="9"/>
    </row>
    <row r="4" spans="1:33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8</v>
      </c>
      <c r="N4" t="s">
        <v>4</v>
      </c>
      <c r="O4" t="s">
        <v>8</v>
      </c>
      <c r="P4" t="s">
        <v>4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7</v>
      </c>
      <c r="AE4" t="s">
        <v>5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ht="45" customHeight="1" x14ac:dyDescent="0.25">
      <c r="A8" s="7" t="s">
        <v>78</v>
      </c>
      <c r="B8" s="7" t="s">
        <v>79</v>
      </c>
      <c r="C8" s="7" t="s">
        <v>80</v>
      </c>
      <c r="D8" s="7" t="s">
        <v>81</v>
      </c>
      <c r="E8" s="7" t="s">
        <v>82</v>
      </c>
      <c r="F8" s="7" t="s">
        <v>83</v>
      </c>
      <c r="G8" s="7" t="s">
        <v>84</v>
      </c>
      <c r="H8" s="7" t="s">
        <v>85</v>
      </c>
      <c r="I8" s="7" t="s">
        <v>86</v>
      </c>
      <c r="J8" s="7" t="s">
        <v>87</v>
      </c>
      <c r="K8" s="7" t="s">
        <v>88</v>
      </c>
      <c r="L8" s="7" t="s">
        <v>89</v>
      </c>
      <c r="M8" s="7" t="s">
        <v>90</v>
      </c>
      <c r="N8" s="7" t="s">
        <v>91</v>
      </c>
      <c r="O8" s="7" t="s">
        <v>92</v>
      </c>
      <c r="P8" s="7" t="s">
        <v>91</v>
      </c>
      <c r="Q8" s="7" t="s">
        <v>93</v>
      </c>
      <c r="R8" s="7" t="s">
        <v>93</v>
      </c>
      <c r="S8" s="7" t="s">
        <v>93</v>
      </c>
      <c r="T8" s="7" t="s">
        <v>93</v>
      </c>
      <c r="U8" s="7" t="s">
        <v>93</v>
      </c>
      <c r="V8" s="7" t="s">
        <v>93</v>
      </c>
      <c r="W8" s="7" t="s">
        <v>93</v>
      </c>
      <c r="X8" s="7" t="s">
        <v>93</v>
      </c>
      <c r="Y8" s="7" t="s">
        <v>93</v>
      </c>
      <c r="Z8" s="7" t="s">
        <v>93</v>
      </c>
      <c r="AA8" s="7" t="s">
        <v>93</v>
      </c>
      <c r="AB8" s="7" t="s">
        <v>93</v>
      </c>
      <c r="AC8" s="7" t="s">
        <v>93</v>
      </c>
      <c r="AD8" s="7" t="s">
        <v>94</v>
      </c>
      <c r="AE8" s="7" t="s">
        <v>95</v>
      </c>
      <c r="AF8" s="7" t="s">
        <v>95</v>
      </c>
      <c r="AG8" s="7" t="s">
        <v>96</v>
      </c>
    </row>
    <row r="9" spans="1:33" ht="45" customHeight="1" x14ac:dyDescent="0.25">
      <c r="A9" s="7" t="s">
        <v>78</v>
      </c>
      <c r="B9" s="7" t="s">
        <v>79</v>
      </c>
      <c r="C9" s="7" t="s">
        <v>80</v>
      </c>
      <c r="D9" s="7" t="s">
        <v>81</v>
      </c>
      <c r="E9" s="7" t="s">
        <v>97</v>
      </c>
      <c r="F9" s="7" t="s">
        <v>83</v>
      </c>
      <c r="G9" s="7" t="s">
        <v>84</v>
      </c>
      <c r="H9" s="7" t="s">
        <v>85</v>
      </c>
      <c r="I9" s="7" t="s">
        <v>98</v>
      </c>
      <c r="J9" s="7" t="s">
        <v>99</v>
      </c>
      <c r="K9" s="7" t="s">
        <v>100</v>
      </c>
      <c r="L9" s="7" t="s">
        <v>89</v>
      </c>
      <c r="M9" s="7" t="s">
        <v>90</v>
      </c>
      <c r="N9" s="7" t="s">
        <v>91</v>
      </c>
      <c r="O9" s="7" t="s">
        <v>101</v>
      </c>
      <c r="P9" s="7" t="s">
        <v>91</v>
      </c>
      <c r="Q9" s="7" t="s">
        <v>102</v>
      </c>
      <c r="R9" s="7" t="s">
        <v>102</v>
      </c>
      <c r="S9" s="7" t="s">
        <v>102</v>
      </c>
      <c r="T9" s="7" t="s">
        <v>102</v>
      </c>
      <c r="U9" s="7" t="s">
        <v>102</v>
      </c>
      <c r="V9" s="7" t="s">
        <v>102</v>
      </c>
      <c r="W9" s="7" t="s">
        <v>102</v>
      </c>
      <c r="X9" s="7" t="s">
        <v>102</v>
      </c>
      <c r="Y9" s="7" t="s">
        <v>102</v>
      </c>
      <c r="Z9" s="7" t="s">
        <v>102</v>
      </c>
      <c r="AA9" s="7" t="s">
        <v>102</v>
      </c>
      <c r="AB9" s="7" t="s">
        <v>102</v>
      </c>
      <c r="AC9" s="7" t="s">
        <v>102</v>
      </c>
      <c r="AD9" s="7" t="s">
        <v>94</v>
      </c>
      <c r="AE9" s="7" t="s">
        <v>95</v>
      </c>
      <c r="AF9" s="7" t="s">
        <v>95</v>
      </c>
      <c r="AG9" s="7" t="s">
        <v>96</v>
      </c>
    </row>
    <row r="10" spans="1:33" ht="45" customHeight="1" x14ac:dyDescent="0.25">
      <c r="A10" s="7" t="s">
        <v>78</v>
      </c>
      <c r="B10" s="7" t="s">
        <v>79</v>
      </c>
      <c r="C10" s="7" t="s">
        <v>80</v>
      </c>
      <c r="D10" s="7" t="s">
        <v>81</v>
      </c>
      <c r="E10" s="7" t="s">
        <v>103</v>
      </c>
      <c r="F10" s="7" t="s">
        <v>104</v>
      </c>
      <c r="G10" s="7" t="s">
        <v>105</v>
      </c>
      <c r="H10" s="7" t="s">
        <v>106</v>
      </c>
      <c r="I10" s="7" t="s">
        <v>107</v>
      </c>
      <c r="J10" s="7" t="s">
        <v>108</v>
      </c>
      <c r="K10" s="7" t="s">
        <v>109</v>
      </c>
      <c r="L10" s="7" t="s">
        <v>110</v>
      </c>
      <c r="M10" s="7" t="s">
        <v>111</v>
      </c>
      <c r="N10" s="7" t="s">
        <v>91</v>
      </c>
      <c r="O10" s="7" t="s">
        <v>112</v>
      </c>
      <c r="P10" s="7" t="s">
        <v>91</v>
      </c>
      <c r="Q10" s="7" t="s">
        <v>113</v>
      </c>
      <c r="R10" s="7" t="s">
        <v>113</v>
      </c>
      <c r="S10" s="7" t="s">
        <v>113</v>
      </c>
      <c r="T10" s="7" t="s">
        <v>113</v>
      </c>
      <c r="U10" s="7" t="s">
        <v>113</v>
      </c>
      <c r="V10" s="7" t="s">
        <v>113</v>
      </c>
      <c r="W10" s="7" t="s">
        <v>113</v>
      </c>
      <c r="X10" s="7" t="s">
        <v>113</v>
      </c>
      <c r="Y10" s="7" t="s">
        <v>113</v>
      </c>
      <c r="Z10" s="7" t="s">
        <v>113</v>
      </c>
      <c r="AA10" s="7" t="s">
        <v>113</v>
      </c>
      <c r="AB10" s="7" t="s">
        <v>113</v>
      </c>
      <c r="AC10" s="7" t="s">
        <v>113</v>
      </c>
      <c r="AD10" s="7" t="s">
        <v>94</v>
      </c>
      <c r="AE10" s="7" t="s">
        <v>95</v>
      </c>
      <c r="AF10" s="7" t="s">
        <v>95</v>
      </c>
      <c r="AG10" s="7" t="s">
        <v>96</v>
      </c>
    </row>
    <row r="11" spans="1:33" ht="45" customHeight="1" x14ac:dyDescent="0.25">
      <c r="A11" s="7" t="s">
        <v>78</v>
      </c>
      <c r="B11" s="7" t="s">
        <v>79</v>
      </c>
      <c r="C11" s="7" t="s">
        <v>80</v>
      </c>
      <c r="D11" s="7" t="s">
        <v>81</v>
      </c>
      <c r="E11" s="7" t="s">
        <v>114</v>
      </c>
      <c r="F11" s="7" t="s">
        <v>115</v>
      </c>
      <c r="G11" s="7" t="s">
        <v>105</v>
      </c>
      <c r="H11" s="7" t="s">
        <v>116</v>
      </c>
      <c r="I11" s="7" t="s">
        <v>117</v>
      </c>
      <c r="J11" s="7" t="s">
        <v>118</v>
      </c>
      <c r="K11" s="7" t="s">
        <v>119</v>
      </c>
      <c r="L11" s="7" t="s">
        <v>110</v>
      </c>
      <c r="M11" s="7" t="s">
        <v>111</v>
      </c>
      <c r="N11" s="7" t="s">
        <v>91</v>
      </c>
      <c r="O11" s="7" t="s">
        <v>120</v>
      </c>
      <c r="P11" s="7" t="s">
        <v>91</v>
      </c>
      <c r="Q11" s="7" t="s">
        <v>121</v>
      </c>
      <c r="R11" s="7" t="s">
        <v>121</v>
      </c>
      <c r="S11" s="7" t="s">
        <v>121</v>
      </c>
      <c r="T11" s="7" t="s">
        <v>121</v>
      </c>
      <c r="U11" s="7" t="s">
        <v>121</v>
      </c>
      <c r="V11" s="7" t="s">
        <v>121</v>
      </c>
      <c r="W11" s="7" t="s">
        <v>121</v>
      </c>
      <c r="X11" s="7" t="s">
        <v>121</v>
      </c>
      <c r="Y11" s="7" t="s">
        <v>121</v>
      </c>
      <c r="Z11" s="7" t="s">
        <v>121</v>
      </c>
      <c r="AA11" s="7" t="s">
        <v>121</v>
      </c>
      <c r="AB11" s="7" t="s">
        <v>121</v>
      </c>
      <c r="AC11" s="7" t="s">
        <v>121</v>
      </c>
      <c r="AD11" s="7" t="s">
        <v>94</v>
      </c>
      <c r="AE11" s="7" t="s">
        <v>95</v>
      </c>
      <c r="AF11" s="7" t="s">
        <v>95</v>
      </c>
      <c r="AG11" s="7" t="s">
        <v>96</v>
      </c>
    </row>
    <row r="12" spans="1:33" ht="45" customHeight="1" x14ac:dyDescent="0.25">
      <c r="A12" s="7" t="s">
        <v>78</v>
      </c>
      <c r="B12" s="7" t="s">
        <v>79</v>
      </c>
      <c r="C12" s="7" t="s">
        <v>80</v>
      </c>
      <c r="D12" s="7" t="s">
        <v>81</v>
      </c>
      <c r="E12" s="7" t="s">
        <v>122</v>
      </c>
      <c r="F12" s="7" t="s">
        <v>104</v>
      </c>
      <c r="G12" s="7" t="s">
        <v>123</v>
      </c>
      <c r="H12" s="7" t="s">
        <v>124</v>
      </c>
      <c r="I12" s="7" t="s">
        <v>125</v>
      </c>
      <c r="J12" s="7" t="s">
        <v>126</v>
      </c>
      <c r="K12" s="7" t="s">
        <v>127</v>
      </c>
      <c r="L12" s="7" t="s">
        <v>110</v>
      </c>
      <c r="M12" s="7" t="s">
        <v>128</v>
      </c>
      <c r="N12" s="7" t="s">
        <v>91</v>
      </c>
      <c r="O12" s="7" t="s">
        <v>129</v>
      </c>
      <c r="P12" s="7" t="s">
        <v>91</v>
      </c>
      <c r="Q12" s="7" t="s">
        <v>130</v>
      </c>
      <c r="R12" s="7" t="s">
        <v>130</v>
      </c>
      <c r="S12" s="7" t="s">
        <v>130</v>
      </c>
      <c r="T12" s="7" t="s">
        <v>130</v>
      </c>
      <c r="U12" s="7" t="s">
        <v>130</v>
      </c>
      <c r="V12" s="7" t="s">
        <v>130</v>
      </c>
      <c r="W12" s="7" t="s">
        <v>130</v>
      </c>
      <c r="X12" s="7" t="s">
        <v>130</v>
      </c>
      <c r="Y12" s="7" t="s">
        <v>130</v>
      </c>
      <c r="Z12" s="7" t="s">
        <v>130</v>
      </c>
      <c r="AA12" s="7" t="s">
        <v>130</v>
      </c>
      <c r="AB12" s="7" t="s">
        <v>130</v>
      </c>
      <c r="AC12" s="7" t="s">
        <v>130</v>
      </c>
      <c r="AD12" s="7" t="s">
        <v>94</v>
      </c>
      <c r="AE12" s="7" t="s">
        <v>95</v>
      </c>
      <c r="AF12" s="7" t="s">
        <v>95</v>
      </c>
      <c r="AG12" s="7" t="s">
        <v>96</v>
      </c>
    </row>
    <row r="13" spans="1:33" ht="45" customHeight="1" x14ac:dyDescent="0.25">
      <c r="A13" s="7" t="s">
        <v>78</v>
      </c>
      <c r="B13" s="7" t="s">
        <v>79</v>
      </c>
      <c r="C13" s="7" t="s">
        <v>80</v>
      </c>
      <c r="D13" s="7" t="s">
        <v>81</v>
      </c>
      <c r="E13" s="7" t="s">
        <v>131</v>
      </c>
      <c r="F13" s="7" t="s">
        <v>132</v>
      </c>
      <c r="G13" s="7" t="s">
        <v>133</v>
      </c>
      <c r="H13" s="7" t="s">
        <v>134</v>
      </c>
      <c r="I13" s="7" t="s">
        <v>135</v>
      </c>
      <c r="J13" s="7" t="s">
        <v>136</v>
      </c>
      <c r="K13" s="7" t="s">
        <v>137</v>
      </c>
      <c r="L13" s="7" t="s">
        <v>110</v>
      </c>
      <c r="M13" s="7" t="s">
        <v>138</v>
      </c>
      <c r="N13" s="7" t="s">
        <v>91</v>
      </c>
      <c r="O13" s="7" t="s">
        <v>139</v>
      </c>
      <c r="P13" s="7" t="s">
        <v>91</v>
      </c>
      <c r="Q13" s="7" t="s">
        <v>140</v>
      </c>
      <c r="R13" s="7" t="s">
        <v>140</v>
      </c>
      <c r="S13" s="7" t="s">
        <v>140</v>
      </c>
      <c r="T13" s="7" t="s">
        <v>140</v>
      </c>
      <c r="U13" s="7" t="s">
        <v>140</v>
      </c>
      <c r="V13" s="7" t="s">
        <v>140</v>
      </c>
      <c r="W13" s="7" t="s">
        <v>140</v>
      </c>
      <c r="X13" s="7" t="s">
        <v>140</v>
      </c>
      <c r="Y13" s="7" t="s">
        <v>140</v>
      </c>
      <c r="Z13" s="7" t="s">
        <v>140</v>
      </c>
      <c r="AA13" s="7" t="s">
        <v>140</v>
      </c>
      <c r="AB13" s="7" t="s">
        <v>140</v>
      </c>
      <c r="AC13" s="7" t="s">
        <v>140</v>
      </c>
      <c r="AD13" s="7" t="s">
        <v>94</v>
      </c>
      <c r="AE13" s="7" t="s">
        <v>95</v>
      </c>
      <c r="AF13" s="7" t="s">
        <v>95</v>
      </c>
      <c r="AG13" s="7" t="s">
        <v>96</v>
      </c>
    </row>
    <row r="14" spans="1:33" ht="45" customHeight="1" x14ac:dyDescent="0.25">
      <c r="A14" s="7" t="s">
        <v>78</v>
      </c>
      <c r="B14" s="7" t="s">
        <v>79</v>
      </c>
      <c r="C14" s="7" t="s">
        <v>80</v>
      </c>
      <c r="D14" s="7" t="s">
        <v>81</v>
      </c>
      <c r="E14" s="7" t="s">
        <v>141</v>
      </c>
      <c r="F14" s="7" t="s">
        <v>104</v>
      </c>
      <c r="G14" s="7" t="s">
        <v>142</v>
      </c>
      <c r="H14" s="7" t="s">
        <v>143</v>
      </c>
      <c r="I14" s="7" t="s">
        <v>144</v>
      </c>
      <c r="J14" s="7" t="s">
        <v>145</v>
      </c>
      <c r="K14" s="7" t="s">
        <v>146</v>
      </c>
      <c r="L14" s="7" t="s">
        <v>89</v>
      </c>
      <c r="M14" s="7" t="s">
        <v>147</v>
      </c>
      <c r="N14" s="7" t="s">
        <v>91</v>
      </c>
      <c r="O14" s="7" t="s">
        <v>148</v>
      </c>
      <c r="P14" s="7" t="s">
        <v>91</v>
      </c>
      <c r="Q14" s="7" t="s">
        <v>149</v>
      </c>
      <c r="R14" s="7" t="s">
        <v>149</v>
      </c>
      <c r="S14" s="7" t="s">
        <v>149</v>
      </c>
      <c r="T14" s="7" t="s">
        <v>149</v>
      </c>
      <c r="U14" s="7" t="s">
        <v>149</v>
      </c>
      <c r="V14" s="7" t="s">
        <v>149</v>
      </c>
      <c r="W14" s="7" t="s">
        <v>149</v>
      </c>
      <c r="X14" s="7" t="s">
        <v>149</v>
      </c>
      <c r="Y14" s="7" t="s">
        <v>149</v>
      </c>
      <c r="Z14" s="7" t="s">
        <v>149</v>
      </c>
      <c r="AA14" s="7" t="s">
        <v>149</v>
      </c>
      <c r="AB14" s="7" t="s">
        <v>149</v>
      </c>
      <c r="AC14" s="7" t="s">
        <v>149</v>
      </c>
      <c r="AD14" s="7" t="s">
        <v>94</v>
      </c>
      <c r="AE14" s="7" t="s">
        <v>95</v>
      </c>
      <c r="AF14" s="7" t="s">
        <v>95</v>
      </c>
      <c r="AG14" s="7" t="s">
        <v>96</v>
      </c>
    </row>
    <row r="15" spans="1:33" ht="45" customHeight="1" x14ac:dyDescent="0.25">
      <c r="A15" s="7" t="s">
        <v>78</v>
      </c>
      <c r="B15" s="7" t="s">
        <v>79</v>
      </c>
      <c r="C15" s="7" t="s">
        <v>80</v>
      </c>
      <c r="D15" s="7" t="s">
        <v>81</v>
      </c>
      <c r="E15" s="7" t="s">
        <v>150</v>
      </c>
      <c r="F15" s="7" t="s">
        <v>104</v>
      </c>
      <c r="G15" s="7" t="s">
        <v>105</v>
      </c>
      <c r="H15" s="7" t="s">
        <v>124</v>
      </c>
      <c r="I15" s="7" t="s">
        <v>151</v>
      </c>
      <c r="J15" s="7" t="s">
        <v>152</v>
      </c>
      <c r="K15" s="7" t="s">
        <v>153</v>
      </c>
      <c r="L15" s="7" t="s">
        <v>110</v>
      </c>
      <c r="M15" s="7" t="s">
        <v>111</v>
      </c>
      <c r="N15" s="7" t="s">
        <v>91</v>
      </c>
      <c r="O15" s="7" t="s">
        <v>120</v>
      </c>
      <c r="P15" s="7" t="s">
        <v>91</v>
      </c>
      <c r="Q15" s="7" t="s">
        <v>154</v>
      </c>
      <c r="R15" s="7" t="s">
        <v>154</v>
      </c>
      <c r="S15" s="7" t="s">
        <v>154</v>
      </c>
      <c r="T15" s="7" t="s">
        <v>154</v>
      </c>
      <c r="U15" s="7" t="s">
        <v>154</v>
      </c>
      <c r="V15" s="7" t="s">
        <v>154</v>
      </c>
      <c r="W15" s="7" t="s">
        <v>154</v>
      </c>
      <c r="X15" s="7" t="s">
        <v>154</v>
      </c>
      <c r="Y15" s="7" t="s">
        <v>154</v>
      </c>
      <c r="Z15" s="7" t="s">
        <v>154</v>
      </c>
      <c r="AA15" s="7" t="s">
        <v>154</v>
      </c>
      <c r="AB15" s="7" t="s">
        <v>154</v>
      </c>
      <c r="AC15" s="7" t="s">
        <v>154</v>
      </c>
      <c r="AD15" s="7" t="s">
        <v>94</v>
      </c>
      <c r="AE15" s="7" t="s">
        <v>95</v>
      </c>
      <c r="AF15" s="7" t="s">
        <v>95</v>
      </c>
      <c r="AG15" s="7" t="s">
        <v>96</v>
      </c>
    </row>
    <row r="16" spans="1:33" ht="45" customHeight="1" x14ac:dyDescent="0.25">
      <c r="A16" s="7" t="s">
        <v>78</v>
      </c>
      <c r="B16" s="7" t="s">
        <v>79</v>
      </c>
      <c r="C16" s="7" t="s">
        <v>80</v>
      </c>
      <c r="D16" s="7" t="s">
        <v>81</v>
      </c>
      <c r="E16" s="7" t="s">
        <v>155</v>
      </c>
      <c r="F16" s="7" t="s">
        <v>115</v>
      </c>
      <c r="G16" s="7" t="s">
        <v>156</v>
      </c>
      <c r="H16" s="7" t="s">
        <v>157</v>
      </c>
      <c r="I16" s="7" t="s">
        <v>158</v>
      </c>
      <c r="J16" s="7" t="s">
        <v>127</v>
      </c>
      <c r="K16" s="7" t="s">
        <v>159</v>
      </c>
      <c r="L16" s="7" t="s">
        <v>110</v>
      </c>
      <c r="M16" s="7" t="s">
        <v>160</v>
      </c>
      <c r="N16" s="7" t="s">
        <v>91</v>
      </c>
      <c r="O16" s="7" t="s">
        <v>161</v>
      </c>
      <c r="P16" s="7" t="s">
        <v>91</v>
      </c>
      <c r="Q16" s="7" t="s">
        <v>162</v>
      </c>
      <c r="R16" s="7" t="s">
        <v>162</v>
      </c>
      <c r="S16" s="7" t="s">
        <v>162</v>
      </c>
      <c r="T16" s="7" t="s">
        <v>162</v>
      </c>
      <c r="U16" s="7" t="s">
        <v>162</v>
      </c>
      <c r="V16" s="7" t="s">
        <v>162</v>
      </c>
      <c r="W16" s="7" t="s">
        <v>162</v>
      </c>
      <c r="X16" s="7" t="s">
        <v>162</v>
      </c>
      <c r="Y16" s="7" t="s">
        <v>162</v>
      </c>
      <c r="Z16" s="7" t="s">
        <v>162</v>
      </c>
      <c r="AA16" s="7" t="s">
        <v>162</v>
      </c>
      <c r="AB16" s="7" t="s">
        <v>162</v>
      </c>
      <c r="AC16" s="7" t="s">
        <v>162</v>
      </c>
      <c r="AD16" s="7" t="s">
        <v>94</v>
      </c>
      <c r="AE16" s="7" t="s">
        <v>95</v>
      </c>
      <c r="AF16" s="7" t="s">
        <v>95</v>
      </c>
      <c r="AG16" s="7" t="s">
        <v>96</v>
      </c>
    </row>
    <row r="17" spans="1:33" ht="45" customHeight="1" x14ac:dyDescent="0.25">
      <c r="A17" s="7" t="s">
        <v>78</v>
      </c>
      <c r="B17" s="7" t="s">
        <v>79</v>
      </c>
      <c r="C17" s="7" t="s">
        <v>80</v>
      </c>
      <c r="D17" s="7" t="s">
        <v>81</v>
      </c>
      <c r="E17" s="7" t="s">
        <v>163</v>
      </c>
      <c r="F17" s="7" t="s">
        <v>164</v>
      </c>
      <c r="G17" s="7" t="s">
        <v>84</v>
      </c>
      <c r="H17" s="7" t="s">
        <v>165</v>
      </c>
      <c r="I17" s="7" t="s">
        <v>166</v>
      </c>
      <c r="J17" s="7" t="s">
        <v>167</v>
      </c>
      <c r="K17" s="7" t="s">
        <v>168</v>
      </c>
      <c r="L17" s="7" t="s">
        <v>110</v>
      </c>
      <c r="M17" s="7" t="s">
        <v>90</v>
      </c>
      <c r="N17" s="7" t="s">
        <v>91</v>
      </c>
      <c r="O17" s="7" t="s">
        <v>169</v>
      </c>
      <c r="P17" s="7" t="s">
        <v>91</v>
      </c>
      <c r="Q17" s="7" t="s">
        <v>170</v>
      </c>
      <c r="R17" s="7" t="s">
        <v>170</v>
      </c>
      <c r="S17" s="7" t="s">
        <v>170</v>
      </c>
      <c r="T17" s="7" t="s">
        <v>170</v>
      </c>
      <c r="U17" s="7" t="s">
        <v>170</v>
      </c>
      <c r="V17" s="7" t="s">
        <v>170</v>
      </c>
      <c r="W17" s="7" t="s">
        <v>170</v>
      </c>
      <c r="X17" s="7" t="s">
        <v>170</v>
      </c>
      <c r="Y17" s="7" t="s">
        <v>170</v>
      </c>
      <c r="Z17" s="7" t="s">
        <v>170</v>
      </c>
      <c r="AA17" s="7" t="s">
        <v>170</v>
      </c>
      <c r="AB17" s="7" t="s">
        <v>170</v>
      </c>
      <c r="AC17" s="7" t="s">
        <v>170</v>
      </c>
      <c r="AD17" s="7" t="s">
        <v>94</v>
      </c>
      <c r="AE17" s="7" t="s">
        <v>95</v>
      </c>
      <c r="AF17" s="7" t="s">
        <v>95</v>
      </c>
      <c r="AG17" s="7" t="s">
        <v>96</v>
      </c>
    </row>
    <row r="18" spans="1:33" ht="45" customHeight="1" x14ac:dyDescent="0.25">
      <c r="A18" s="7" t="s">
        <v>78</v>
      </c>
      <c r="B18" s="7" t="s">
        <v>79</v>
      </c>
      <c r="C18" s="7" t="s">
        <v>80</v>
      </c>
      <c r="D18" s="7" t="s">
        <v>81</v>
      </c>
      <c r="E18" s="7" t="s">
        <v>171</v>
      </c>
      <c r="F18" s="7" t="s">
        <v>115</v>
      </c>
      <c r="G18" s="7" t="s">
        <v>172</v>
      </c>
      <c r="H18" s="7" t="s">
        <v>157</v>
      </c>
      <c r="I18" s="7" t="s">
        <v>173</v>
      </c>
      <c r="J18" s="7" t="s">
        <v>174</v>
      </c>
      <c r="K18" s="7" t="s">
        <v>175</v>
      </c>
      <c r="L18" s="7" t="s">
        <v>110</v>
      </c>
      <c r="M18" s="7" t="s">
        <v>128</v>
      </c>
      <c r="N18" s="7" t="s">
        <v>91</v>
      </c>
      <c r="O18" s="7" t="s">
        <v>176</v>
      </c>
      <c r="P18" s="7" t="s">
        <v>91</v>
      </c>
      <c r="Q18" s="7" t="s">
        <v>177</v>
      </c>
      <c r="R18" s="7" t="s">
        <v>177</v>
      </c>
      <c r="S18" s="7" t="s">
        <v>177</v>
      </c>
      <c r="T18" s="7" t="s">
        <v>177</v>
      </c>
      <c r="U18" s="7" t="s">
        <v>177</v>
      </c>
      <c r="V18" s="7" t="s">
        <v>177</v>
      </c>
      <c r="W18" s="7" t="s">
        <v>177</v>
      </c>
      <c r="X18" s="7" t="s">
        <v>177</v>
      </c>
      <c r="Y18" s="7" t="s">
        <v>177</v>
      </c>
      <c r="Z18" s="7" t="s">
        <v>177</v>
      </c>
      <c r="AA18" s="7" t="s">
        <v>177</v>
      </c>
      <c r="AB18" s="7" t="s">
        <v>177</v>
      </c>
      <c r="AC18" s="7" t="s">
        <v>177</v>
      </c>
      <c r="AD18" s="7" t="s">
        <v>94</v>
      </c>
      <c r="AE18" s="7" t="s">
        <v>95</v>
      </c>
      <c r="AF18" s="7" t="s">
        <v>95</v>
      </c>
      <c r="AG18" s="7" t="s">
        <v>96</v>
      </c>
    </row>
    <row r="19" spans="1:33" ht="45" customHeight="1" x14ac:dyDescent="0.25">
      <c r="A19" s="7" t="s">
        <v>78</v>
      </c>
      <c r="B19" s="7" t="s">
        <v>79</v>
      </c>
      <c r="C19" s="7" t="s">
        <v>80</v>
      </c>
      <c r="D19" s="7" t="s">
        <v>81</v>
      </c>
      <c r="E19" s="7" t="s">
        <v>178</v>
      </c>
      <c r="F19" s="7" t="s">
        <v>115</v>
      </c>
      <c r="G19" s="7" t="s">
        <v>84</v>
      </c>
      <c r="H19" s="7" t="s">
        <v>179</v>
      </c>
      <c r="I19" s="7" t="s">
        <v>180</v>
      </c>
      <c r="J19" s="7" t="s">
        <v>181</v>
      </c>
      <c r="K19" s="7" t="s">
        <v>182</v>
      </c>
      <c r="L19" s="7" t="s">
        <v>110</v>
      </c>
      <c r="M19" s="7" t="s">
        <v>90</v>
      </c>
      <c r="N19" s="7" t="s">
        <v>91</v>
      </c>
      <c r="O19" s="7" t="s">
        <v>183</v>
      </c>
      <c r="P19" s="7" t="s">
        <v>91</v>
      </c>
      <c r="Q19" s="7" t="s">
        <v>184</v>
      </c>
      <c r="R19" s="7" t="s">
        <v>184</v>
      </c>
      <c r="S19" s="7" t="s">
        <v>184</v>
      </c>
      <c r="T19" s="7" t="s">
        <v>184</v>
      </c>
      <c r="U19" s="7" t="s">
        <v>184</v>
      </c>
      <c r="V19" s="7" t="s">
        <v>184</v>
      </c>
      <c r="W19" s="7" t="s">
        <v>184</v>
      </c>
      <c r="X19" s="7" t="s">
        <v>184</v>
      </c>
      <c r="Y19" s="7" t="s">
        <v>184</v>
      </c>
      <c r="Z19" s="7" t="s">
        <v>184</v>
      </c>
      <c r="AA19" s="7" t="s">
        <v>184</v>
      </c>
      <c r="AB19" s="7" t="s">
        <v>184</v>
      </c>
      <c r="AC19" s="7" t="s">
        <v>184</v>
      </c>
      <c r="AD19" s="7" t="s">
        <v>94</v>
      </c>
      <c r="AE19" s="7" t="s">
        <v>95</v>
      </c>
      <c r="AF19" s="7" t="s">
        <v>95</v>
      </c>
      <c r="AG19" s="7" t="s">
        <v>96</v>
      </c>
    </row>
    <row r="20" spans="1:33" ht="45" customHeight="1" x14ac:dyDescent="0.25">
      <c r="A20" s="7" t="s">
        <v>78</v>
      </c>
      <c r="B20" s="7" t="s">
        <v>79</v>
      </c>
      <c r="C20" s="7" t="s">
        <v>80</v>
      </c>
      <c r="D20" s="7" t="s">
        <v>81</v>
      </c>
      <c r="E20" s="7" t="s">
        <v>185</v>
      </c>
      <c r="F20" s="7" t="s">
        <v>132</v>
      </c>
      <c r="G20" s="7" t="s">
        <v>186</v>
      </c>
      <c r="H20" s="7" t="s">
        <v>187</v>
      </c>
      <c r="I20" s="7" t="s">
        <v>188</v>
      </c>
      <c r="J20" s="7" t="s">
        <v>189</v>
      </c>
      <c r="K20" s="7" t="s">
        <v>190</v>
      </c>
      <c r="L20" s="7" t="s">
        <v>110</v>
      </c>
      <c r="M20" s="7" t="s">
        <v>191</v>
      </c>
      <c r="N20" s="7" t="s">
        <v>91</v>
      </c>
      <c r="O20" s="7" t="s">
        <v>192</v>
      </c>
      <c r="P20" s="7" t="s">
        <v>91</v>
      </c>
      <c r="Q20" s="7" t="s">
        <v>193</v>
      </c>
      <c r="R20" s="7" t="s">
        <v>193</v>
      </c>
      <c r="S20" s="7" t="s">
        <v>193</v>
      </c>
      <c r="T20" s="7" t="s">
        <v>193</v>
      </c>
      <c r="U20" s="7" t="s">
        <v>193</v>
      </c>
      <c r="V20" s="7" t="s">
        <v>193</v>
      </c>
      <c r="W20" s="7" t="s">
        <v>193</v>
      </c>
      <c r="X20" s="7" t="s">
        <v>193</v>
      </c>
      <c r="Y20" s="7" t="s">
        <v>193</v>
      </c>
      <c r="Z20" s="7" t="s">
        <v>193</v>
      </c>
      <c r="AA20" s="7" t="s">
        <v>193</v>
      </c>
      <c r="AB20" s="7" t="s">
        <v>193</v>
      </c>
      <c r="AC20" s="7" t="s">
        <v>193</v>
      </c>
      <c r="AD20" s="7" t="s">
        <v>94</v>
      </c>
      <c r="AE20" s="7" t="s">
        <v>95</v>
      </c>
      <c r="AF20" s="7" t="s">
        <v>95</v>
      </c>
      <c r="AG20" s="7" t="s">
        <v>96</v>
      </c>
    </row>
    <row r="21" spans="1:33" ht="45" customHeight="1" x14ac:dyDescent="0.25">
      <c r="A21" s="7" t="s">
        <v>78</v>
      </c>
      <c r="B21" s="7" t="s">
        <v>79</v>
      </c>
      <c r="C21" s="7" t="s">
        <v>80</v>
      </c>
      <c r="D21" s="7" t="s">
        <v>81</v>
      </c>
      <c r="E21" s="7" t="s">
        <v>194</v>
      </c>
      <c r="F21" s="7" t="s">
        <v>132</v>
      </c>
      <c r="G21" s="7" t="s">
        <v>186</v>
      </c>
      <c r="H21" s="7" t="s">
        <v>187</v>
      </c>
      <c r="I21" s="7" t="s">
        <v>195</v>
      </c>
      <c r="J21" s="7" t="s">
        <v>196</v>
      </c>
      <c r="K21" s="7" t="s">
        <v>197</v>
      </c>
      <c r="L21" s="7" t="s">
        <v>110</v>
      </c>
      <c r="M21" s="7" t="s">
        <v>191</v>
      </c>
      <c r="N21" s="7" t="s">
        <v>91</v>
      </c>
      <c r="O21" s="7" t="s">
        <v>192</v>
      </c>
      <c r="P21" s="7" t="s">
        <v>91</v>
      </c>
      <c r="Q21" s="7" t="s">
        <v>198</v>
      </c>
      <c r="R21" s="7" t="s">
        <v>198</v>
      </c>
      <c r="S21" s="7" t="s">
        <v>198</v>
      </c>
      <c r="T21" s="7" t="s">
        <v>198</v>
      </c>
      <c r="U21" s="7" t="s">
        <v>198</v>
      </c>
      <c r="V21" s="7" t="s">
        <v>198</v>
      </c>
      <c r="W21" s="7" t="s">
        <v>198</v>
      </c>
      <c r="X21" s="7" t="s">
        <v>198</v>
      </c>
      <c r="Y21" s="7" t="s">
        <v>198</v>
      </c>
      <c r="Z21" s="7" t="s">
        <v>198</v>
      </c>
      <c r="AA21" s="7" t="s">
        <v>198</v>
      </c>
      <c r="AB21" s="7" t="s">
        <v>198</v>
      </c>
      <c r="AC21" s="7" t="s">
        <v>198</v>
      </c>
      <c r="AD21" s="7" t="s">
        <v>94</v>
      </c>
      <c r="AE21" s="7" t="s">
        <v>95</v>
      </c>
      <c r="AF21" s="7" t="s">
        <v>95</v>
      </c>
      <c r="AG21" s="7" t="s">
        <v>96</v>
      </c>
    </row>
    <row r="22" spans="1:33" ht="45" customHeight="1" x14ac:dyDescent="0.25">
      <c r="A22" s="7" t="s">
        <v>78</v>
      </c>
      <c r="B22" s="7" t="s">
        <v>79</v>
      </c>
      <c r="C22" s="7" t="s">
        <v>80</v>
      </c>
      <c r="D22" s="7" t="s">
        <v>81</v>
      </c>
      <c r="E22" s="7" t="s">
        <v>199</v>
      </c>
      <c r="F22" s="7" t="s">
        <v>132</v>
      </c>
      <c r="G22" s="7" t="s">
        <v>186</v>
      </c>
      <c r="H22" s="7" t="s">
        <v>187</v>
      </c>
      <c r="I22" s="7" t="s">
        <v>200</v>
      </c>
      <c r="J22" s="7" t="s">
        <v>197</v>
      </c>
      <c r="K22" s="7" t="s">
        <v>201</v>
      </c>
      <c r="L22" s="7" t="s">
        <v>110</v>
      </c>
      <c r="M22" s="7" t="s">
        <v>191</v>
      </c>
      <c r="N22" s="7" t="s">
        <v>91</v>
      </c>
      <c r="O22" s="7" t="s">
        <v>192</v>
      </c>
      <c r="P22" s="7" t="s">
        <v>91</v>
      </c>
      <c r="Q22" s="7" t="s">
        <v>202</v>
      </c>
      <c r="R22" s="7" t="s">
        <v>202</v>
      </c>
      <c r="S22" s="7" t="s">
        <v>202</v>
      </c>
      <c r="T22" s="7" t="s">
        <v>202</v>
      </c>
      <c r="U22" s="7" t="s">
        <v>202</v>
      </c>
      <c r="V22" s="7" t="s">
        <v>202</v>
      </c>
      <c r="W22" s="7" t="s">
        <v>202</v>
      </c>
      <c r="X22" s="7" t="s">
        <v>202</v>
      </c>
      <c r="Y22" s="7" t="s">
        <v>202</v>
      </c>
      <c r="Z22" s="7" t="s">
        <v>202</v>
      </c>
      <c r="AA22" s="7" t="s">
        <v>202</v>
      </c>
      <c r="AB22" s="7" t="s">
        <v>202</v>
      </c>
      <c r="AC22" s="7" t="s">
        <v>202</v>
      </c>
      <c r="AD22" s="7" t="s">
        <v>94</v>
      </c>
      <c r="AE22" s="7" t="s">
        <v>95</v>
      </c>
      <c r="AF22" s="7" t="s">
        <v>95</v>
      </c>
      <c r="AG22" s="7" t="s">
        <v>96</v>
      </c>
    </row>
    <row r="23" spans="1:33" ht="45" customHeight="1" x14ac:dyDescent="0.25">
      <c r="A23" s="7" t="s">
        <v>78</v>
      </c>
      <c r="B23" s="7" t="s">
        <v>79</v>
      </c>
      <c r="C23" s="7" t="s">
        <v>80</v>
      </c>
      <c r="D23" s="7" t="s">
        <v>81</v>
      </c>
      <c r="E23" s="7" t="s">
        <v>203</v>
      </c>
      <c r="F23" s="7" t="s">
        <v>104</v>
      </c>
      <c r="G23" s="7" t="s">
        <v>172</v>
      </c>
      <c r="H23" s="7" t="s">
        <v>204</v>
      </c>
      <c r="I23" s="7" t="s">
        <v>205</v>
      </c>
      <c r="J23" s="7" t="s">
        <v>206</v>
      </c>
      <c r="K23" s="7" t="s">
        <v>127</v>
      </c>
      <c r="L23" s="7" t="s">
        <v>110</v>
      </c>
      <c r="M23" s="7" t="s">
        <v>128</v>
      </c>
      <c r="N23" s="7" t="s">
        <v>91</v>
      </c>
      <c r="O23" s="7" t="s">
        <v>207</v>
      </c>
      <c r="P23" s="7" t="s">
        <v>91</v>
      </c>
      <c r="Q23" s="7" t="s">
        <v>208</v>
      </c>
      <c r="R23" s="7" t="s">
        <v>208</v>
      </c>
      <c r="S23" s="7" t="s">
        <v>208</v>
      </c>
      <c r="T23" s="7" t="s">
        <v>208</v>
      </c>
      <c r="U23" s="7" t="s">
        <v>208</v>
      </c>
      <c r="V23" s="7" t="s">
        <v>208</v>
      </c>
      <c r="W23" s="7" t="s">
        <v>208</v>
      </c>
      <c r="X23" s="7" t="s">
        <v>208</v>
      </c>
      <c r="Y23" s="7" t="s">
        <v>208</v>
      </c>
      <c r="Z23" s="7" t="s">
        <v>208</v>
      </c>
      <c r="AA23" s="7" t="s">
        <v>208</v>
      </c>
      <c r="AB23" s="7" t="s">
        <v>208</v>
      </c>
      <c r="AC23" s="7" t="s">
        <v>208</v>
      </c>
      <c r="AD23" s="7" t="s">
        <v>94</v>
      </c>
      <c r="AE23" s="7" t="s">
        <v>95</v>
      </c>
      <c r="AF23" s="7" t="s">
        <v>95</v>
      </c>
      <c r="AG23" s="7" t="s">
        <v>96</v>
      </c>
    </row>
    <row r="24" spans="1:33" ht="45" customHeight="1" x14ac:dyDescent="0.25">
      <c r="A24" s="7" t="s">
        <v>78</v>
      </c>
      <c r="B24" s="7" t="s">
        <v>79</v>
      </c>
      <c r="C24" s="7" t="s">
        <v>80</v>
      </c>
      <c r="D24" s="7" t="s">
        <v>81</v>
      </c>
      <c r="E24" s="7" t="s">
        <v>209</v>
      </c>
      <c r="F24" s="7" t="s">
        <v>83</v>
      </c>
      <c r="G24" s="7" t="s">
        <v>142</v>
      </c>
      <c r="H24" s="7" t="s">
        <v>210</v>
      </c>
      <c r="I24" s="7" t="s">
        <v>211</v>
      </c>
      <c r="J24" s="7" t="s">
        <v>212</v>
      </c>
      <c r="K24" s="7" t="s">
        <v>213</v>
      </c>
      <c r="L24" s="7" t="s">
        <v>89</v>
      </c>
      <c r="M24" s="7" t="s">
        <v>214</v>
      </c>
      <c r="N24" s="7" t="s">
        <v>91</v>
      </c>
      <c r="O24" s="7" t="s">
        <v>215</v>
      </c>
      <c r="P24" s="7" t="s">
        <v>91</v>
      </c>
      <c r="Q24" s="7" t="s">
        <v>216</v>
      </c>
      <c r="R24" s="7" t="s">
        <v>216</v>
      </c>
      <c r="S24" s="7" t="s">
        <v>216</v>
      </c>
      <c r="T24" s="7" t="s">
        <v>216</v>
      </c>
      <c r="U24" s="7" t="s">
        <v>216</v>
      </c>
      <c r="V24" s="7" t="s">
        <v>216</v>
      </c>
      <c r="W24" s="7" t="s">
        <v>216</v>
      </c>
      <c r="X24" s="7" t="s">
        <v>216</v>
      </c>
      <c r="Y24" s="7" t="s">
        <v>216</v>
      </c>
      <c r="Z24" s="7" t="s">
        <v>216</v>
      </c>
      <c r="AA24" s="7" t="s">
        <v>216</v>
      </c>
      <c r="AB24" s="7" t="s">
        <v>216</v>
      </c>
      <c r="AC24" s="7" t="s">
        <v>216</v>
      </c>
      <c r="AD24" s="7" t="s">
        <v>94</v>
      </c>
      <c r="AE24" s="7" t="s">
        <v>95</v>
      </c>
      <c r="AF24" s="7" t="s">
        <v>95</v>
      </c>
      <c r="AG24" s="7" t="s">
        <v>96</v>
      </c>
    </row>
    <row r="25" spans="1:33" ht="45" customHeight="1" x14ac:dyDescent="0.25">
      <c r="A25" s="7" t="s">
        <v>78</v>
      </c>
      <c r="B25" s="7" t="s">
        <v>79</v>
      </c>
      <c r="C25" s="7" t="s">
        <v>80</v>
      </c>
      <c r="D25" s="7" t="s">
        <v>81</v>
      </c>
      <c r="E25" s="7" t="s">
        <v>217</v>
      </c>
      <c r="F25" s="7" t="s">
        <v>83</v>
      </c>
      <c r="G25" s="7" t="s">
        <v>142</v>
      </c>
      <c r="H25" s="7" t="s">
        <v>83</v>
      </c>
      <c r="I25" s="7" t="s">
        <v>218</v>
      </c>
      <c r="J25" s="7" t="s">
        <v>219</v>
      </c>
      <c r="K25" s="7" t="s">
        <v>220</v>
      </c>
      <c r="L25" s="7" t="s">
        <v>110</v>
      </c>
      <c r="M25" s="7" t="s">
        <v>221</v>
      </c>
      <c r="N25" s="7" t="s">
        <v>91</v>
      </c>
      <c r="O25" s="7" t="s">
        <v>222</v>
      </c>
      <c r="P25" s="7" t="s">
        <v>91</v>
      </c>
      <c r="Q25" s="7" t="s">
        <v>223</v>
      </c>
      <c r="R25" s="7" t="s">
        <v>223</v>
      </c>
      <c r="S25" s="7" t="s">
        <v>223</v>
      </c>
      <c r="T25" s="7" t="s">
        <v>223</v>
      </c>
      <c r="U25" s="7" t="s">
        <v>223</v>
      </c>
      <c r="V25" s="7" t="s">
        <v>223</v>
      </c>
      <c r="W25" s="7" t="s">
        <v>223</v>
      </c>
      <c r="X25" s="7" t="s">
        <v>223</v>
      </c>
      <c r="Y25" s="7" t="s">
        <v>223</v>
      </c>
      <c r="Z25" s="7" t="s">
        <v>223</v>
      </c>
      <c r="AA25" s="7" t="s">
        <v>223</v>
      </c>
      <c r="AB25" s="7" t="s">
        <v>223</v>
      </c>
      <c r="AC25" s="7" t="s">
        <v>223</v>
      </c>
      <c r="AD25" s="7" t="s">
        <v>94</v>
      </c>
      <c r="AE25" s="7" t="s">
        <v>95</v>
      </c>
      <c r="AF25" s="7" t="s">
        <v>95</v>
      </c>
      <c r="AG25" s="7" t="s">
        <v>96</v>
      </c>
    </row>
    <row r="26" spans="1:33" ht="45" customHeight="1" x14ac:dyDescent="0.25">
      <c r="A26" s="7" t="s">
        <v>78</v>
      </c>
      <c r="B26" s="7" t="s">
        <v>79</v>
      </c>
      <c r="C26" s="7" t="s">
        <v>80</v>
      </c>
      <c r="D26" s="7" t="s">
        <v>81</v>
      </c>
      <c r="E26" s="7" t="s">
        <v>224</v>
      </c>
      <c r="F26" s="7" t="s">
        <v>132</v>
      </c>
      <c r="G26" s="7" t="s">
        <v>225</v>
      </c>
      <c r="H26" s="7" t="s">
        <v>226</v>
      </c>
      <c r="I26" s="7" t="s">
        <v>227</v>
      </c>
      <c r="J26" s="7" t="s">
        <v>228</v>
      </c>
      <c r="K26" s="7" t="s">
        <v>229</v>
      </c>
      <c r="L26" s="7" t="s">
        <v>89</v>
      </c>
      <c r="M26" s="7" t="s">
        <v>214</v>
      </c>
      <c r="N26" s="7" t="s">
        <v>91</v>
      </c>
      <c r="O26" s="7" t="s">
        <v>230</v>
      </c>
      <c r="P26" s="7" t="s">
        <v>91</v>
      </c>
      <c r="Q26" s="7" t="s">
        <v>231</v>
      </c>
      <c r="R26" s="7" t="s">
        <v>231</v>
      </c>
      <c r="S26" s="7" t="s">
        <v>231</v>
      </c>
      <c r="T26" s="7" t="s">
        <v>231</v>
      </c>
      <c r="U26" s="7" t="s">
        <v>231</v>
      </c>
      <c r="V26" s="7" t="s">
        <v>231</v>
      </c>
      <c r="W26" s="7" t="s">
        <v>231</v>
      </c>
      <c r="X26" s="7" t="s">
        <v>231</v>
      </c>
      <c r="Y26" s="7" t="s">
        <v>231</v>
      </c>
      <c r="Z26" s="7" t="s">
        <v>231</v>
      </c>
      <c r="AA26" s="7" t="s">
        <v>231</v>
      </c>
      <c r="AB26" s="7" t="s">
        <v>231</v>
      </c>
      <c r="AC26" s="7" t="s">
        <v>231</v>
      </c>
      <c r="AD26" s="7" t="s">
        <v>94</v>
      </c>
      <c r="AE26" s="7" t="s">
        <v>95</v>
      </c>
      <c r="AF26" s="7" t="s">
        <v>95</v>
      </c>
      <c r="AG26" s="7" t="s">
        <v>96</v>
      </c>
    </row>
    <row r="27" spans="1:33" ht="45" customHeight="1" x14ac:dyDescent="0.25">
      <c r="A27" s="7" t="s">
        <v>78</v>
      </c>
      <c r="B27" s="7" t="s">
        <v>79</v>
      </c>
      <c r="C27" s="7" t="s">
        <v>80</v>
      </c>
      <c r="D27" s="7" t="s">
        <v>81</v>
      </c>
      <c r="E27" s="7" t="s">
        <v>232</v>
      </c>
      <c r="F27" s="7" t="s">
        <v>104</v>
      </c>
      <c r="G27" s="7" t="s">
        <v>84</v>
      </c>
      <c r="H27" s="7" t="s">
        <v>124</v>
      </c>
      <c r="I27" s="7" t="s">
        <v>233</v>
      </c>
      <c r="J27" s="7" t="s">
        <v>234</v>
      </c>
      <c r="K27" s="7" t="s">
        <v>235</v>
      </c>
      <c r="L27" s="7" t="s">
        <v>89</v>
      </c>
      <c r="M27" s="7" t="s">
        <v>236</v>
      </c>
      <c r="N27" s="7" t="s">
        <v>91</v>
      </c>
      <c r="O27" s="7" t="s">
        <v>237</v>
      </c>
      <c r="P27" s="7" t="s">
        <v>91</v>
      </c>
      <c r="Q27" s="7" t="s">
        <v>238</v>
      </c>
      <c r="R27" s="7" t="s">
        <v>238</v>
      </c>
      <c r="S27" s="7" t="s">
        <v>238</v>
      </c>
      <c r="T27" s="7" t="s">
        <v>238</v>
      </c>
      <c r="U27" s="7" t="s">
        <v>238</v>
      </c>
      <c r="V27" s="7" t="s">
        <v>238</v>
      </c>
      <c r="W27" s="7" t="s">
        <v>238</v>
      </c>
      <c r="X27" s="7" t="s">
        <v>238</v>
      </c>
      <c r="Y27" s="7" t="s">
        <v>238</v>
      </c>
      <c r="Z27" s="7" t="s">
        <v>238</v>
      </c>
      <c r="AA27" s="7" t="s">
        <v>238</v>
      </c>
      <c r="AB27" s="7" t="s">
        <v>238</v>
      </c>
      <c r="AC27" s="7" t="s">
        <v>238</v>
      </c>
      <c r="AD27" s="7" t="s">
        <v>94</v>
      </c>
      <c r="AE27" s="7" t="s">
        <v>95</v>
      </c>
      <c r="AF27" s="7" t="s">
        <v>95</v>
      </c>
      <c r="AG27" s="7" t="s">
        <v>96</v>
      </c>
    </row>
    <row r="28" spans="1:33" ht="45" customHeight="1" x14ac:dyDescent="0.25">
      <c r="A28" s="7" t="s">
        <v>78</v>
      </c>
      <c r="B28" s="7" t="s">
        <v>79</v>
      </c>
      <c r="C28" s="7" t="s">
        <v>80</v>
      </c>
      <c r="D28" s="7" t="s">
        <v>81</v>
      </c>
      <c r="E28" s="7" t="s">
        <v>239</v>
      </c>
      <c r="F28" s="7" t="s">
        <v>104</v>
      </c>
      <c r="G28" s="7" t="s">
        <v>133</v>
      </c>
      <c r="H28" s="7" t="s">
        <v>204</v>
      </c>
      <c r="I28" s="7" t="s">
        <v>240</v>
      </c>
      <c r="J28" s="7" t="s">
        <v>241</v>
      </c>
      <c r="K28" s="7" t="s">
        <v>242</v>
      </c>
      <c r="L28" s="7" t="s">
        <v>110</v>
      </c>
      <c r="M28" s="7" t="s">
        <v>243</v>
      </c>
      <c r="N28" s="7" t="s">
        <v>91</v>
      </c>
      <c r="O28" s="7" t="s">
        <v>244</v>
      </c>
      <c r="P28" s="7" t="s">
        <v>91</v>
      </c>
      <c r="Q28" s="7" t="s">
        <v>245</v>
      </c>
      <c r="R28" s="7" t="s">
        <v>245</v>
      </c>
      <c r="S28" s="7" t="s">
        <v>245</v>
      </c>
      <c r="T28" s="7" t="s">
        <v>245</v>
      </c>
      <c r="U28" s="7" t="s">
        <v>245</v>
      </c>
      <c r="V28" s="7" t="s">
        <v>245</v>
      </c>
      <c r="W28" s="7" t="s">
        <v>245</v>
      </c>
      <c r="X28" s="7" t="s">
        <v>245</v>
      </c>
      <c r="Y28" s="7" t="s">
        <v>245</v>
      </c>
      <c r="Z28" s="7" t="s">
        <v>245</v>
      </c>
      <c r="AA28" s="7" t="s">
        <v>245</v>
      </c>
      <c r="AB28" s="7" t="s">
        <v>245</v>
      </c>
      <c r="AC28" s="7" t="s">
        <v>245</v>
      </c>
      <c r="AD28" s="7" t="s">
        <v>94</v>
      </c>
      <c r="AE28" s="7" t="s">
        <v>95</v>
      </c>
      <c r="AF28" s="7" t="s">
        <v>95</v>
      </c>
      <c r="AG28" s="7" t="s">
        <v>96</v>
      </c>
    </row>
    <row r="29" spans="1:33" ht="45" customHeight="1" x14ac:dyDescent="0.25">
      <c r="A29" s="7" t="s">
        <v>78</v>
      </c>
      <c r="B29" s="7" t="s">
        <v>79</v>
      </c>
      <c r="C29" s="7" t="s">
        <v>80</v>
      </c>
      <c r="D29" s="7" t="s">
        <v>81</v>
      </c>
      <c r="E29" s="7" t="s">
        <v>246</v>
      </c>
      <c r="F29" s="7" t="s">
        <v>132</v>
      </c>
      <c r="G29" s="7" t="s">
        <v>84</v>
      </c>
      <c r="H29" s="7" t="s">
        <v>187</v>
      </c>
      <c r="I29" s="7" t="s">
        <v>247</v>
      </c>
      <c r="J29" s="7" t="s">
        <v>248</v>
      </c>
      <c r="K29" s="7" t="s">
        <v>249</v>
      </c>
      <c r="L29" s="7" t="s">
        <v>110</v>
      </c>
      <c r="M29" s="7" t="s">
        <v>250</v>
      </c>
      <c r="N29" s="7" t="s">
        <v>91</v>
      </c>
      <c r="O29" s="7" t="s">
        <v>251</v>
      </c>
      <c r="P29" s="7" t="s">
        <v>91</v>
      </c>
      <c r="Q29" s="7" t="s">
        <v>252</v>
      </c>
      <c r="R29" s="7" t="s">
        <v>252</v>
      </c>
      <c r="S29" s="7" t="s">
        <v>252</v>
      </c>
      <c r="T29" s="7" t="s">
        <v>252</v>
      </c>
      <c r="U29" s="7" t="s">
        <v>252</v>
      </c>
      <c r="V29" s="7" t="s">
        <v>252</v>
      </c>
      <c r="W29" s="7" t="s">
        <v>252</v>
      </c>
      <c r="X29" s="7" t="s">
        <v>252</v>
      </c>
      <c r="Y29" s="7" t="s">
        <v>252</v>
      </c>
      <c r="Z29" s="7" t="s">
        <v>252</v>
      </c>
      <c r="AA29" s="7" t="s">
        <v>252</v>
      </c>
      <c r="AB29" s="7" t="s">
        <v>252</v>
      </c>
      <c r="AC29" s="7" t="s">
        <v>252</v>
      </c>
      <c r="AD29" s="7" t="s">
        <v>94</v>
      </c>
      <c r="AE29" s="7" t="s">
        <v>95</v>
      </c>
      <c r="AF29" s="7" t="s">
        <v>95</v>
      </c>
      <c r="AG29" s="7" t="s">
        <v>96</v>
      </c>
    </row>
    <row r="30" spans="1:33" ht="45" customHeight="1" x14ac:dyDescent="0.25">
      <c r="A30" s="7" t="s">
        <v>78</v>
      </c>
      <c r="B30" s="7" t="s">
        <v>79</v>
      </c>
      <c r="C30" s="7" t="s">
        <v>80</v>
      </c>
      <c r="D30" s="7" t="s">
        <v>81</v>
      </c>
      <c r="E30" s="7" t="s">
        <v>253</v>
      </c>
      <c r="F30" s="7" t="s">
        <v>115</v>
      </c>
      <c r="G30" s="7" t="s">
        <v>254</v>
      </c>
      <c r="H30" s="7" t="s">
        <v>255</v>
      </c>
      <c r="I30" s="7" t="s">
        <v>256</v>
      </c>
      <c r="J30" s="7" t="s">
        <v>257</v>
      </c>
      <c r="K30" s="7" t="s">
        <v>258</v>
      </c>
      <c r="L30" s="7" t="s">
        <v>89</v>
      </c>
      <c r="M30" s="7" t="s">
        <v>214</v>
      </c>
      <c r="N30" s="7" t="s">
        <v>91</v>
      </c>
      <c r="O30" s="7" t="s">
        <v>215</v>
      </c>
      <c r="P30" s="7" t="s">
        <v>91</v>
      </c>
      <c r="Q30" s="7" t="s">
        <v>259</v>
      </c>
      <c r="R30" s="7" t="s">
        <v>259</v>
      </c>
      <c r="S30" s="7" t="s">
        <v>259</v>
      </c>
      <c r="T30" s="7" t="s">
        <v>259</v>
      </c>
      <c r="U30" s="7" t="s">
        <v>259</v>
      </c>
      <c r="V30" s="7" t="s">
        <v>259</v>
      </c>
      <c r="W30" s="7" t="s">
        <v>259</v>
      </c>
      <c r="X30" s="7" t="s">
        <v>259</v>
      </c>
      <c r="Y30" s="7" t="s">
        <v>259</v>
      </c>
      <c r="Z30" s="7" t="s">
        <v>259</v>
      </c>
      <c r="AA30" s="7" t="s">
        <v>259</v>
      </c>
      <c r="AB30" s="7" t="s">
        <v>259</v>
      </c>
      <c r="AC30" s="7" t="s">
        <v>259</v>
      </c>
      <c r="AD30" s="7" t="s">
        <v>94</v>
      </c>
      <c r="AE30" s="7" t="s">
        <v>95</v>
      </c>
      <c r="AF30" s="7" t="s">
        <v>95</v>
      </c>
      <c r="AG30" s="7" t="s">
        <v>96</v>
      </c>
    </row>
    <row r="31" spans="1:33" ht="45" customHeight="1" x14ac:dyDescent="0.25">
      <c r="A31" s="7" t="s">
        <v>78</v>
      </c>
      <c r="B31" s="7" t="s">
        <v>79</v>
      </c>
      <c r="C31" s="7" t="s">
        <v>80</v>
      </c>
      <c r="D31" s="7" t="s">
        <v>81</v>
      </c>
      <c r="E31" s="7" t="s">
        <v>260</v>
      </c>
      <c r="F31" s="7" t="s">
        <v>83</v>
      </c>
      <c r="G31" s="7" t="s">
        <v>105</v>
      </c>
      <c r="H31" s="7" t="s">
        <v>261</v>
      </c>
      <c r="I31" s="7" t="s">
        <v>262</v>
      </c>
      <c r="J31" s="7" t="s">
        <v>263</v>
      </c>
      <c r="K31" s="7" t="s">
        <v>264</v>
      </c>
      <c r="L31" s="7" t="s">
        <v>110</v>
      </c>
      <c r="M31" s="7" t="s">
        <v>265</v>
      </c>
      <c r="N31" s="7" t="s">
        <v>91</v>
      </c>
      <c r="O31" s="7" t="s">
        <v>266</v>
      </c>
      <c r="P31" s="7" t="s">
        <v>91</v>
      </c>
      <c r="Q31" s="7" t="s">
        <v>267</v>
      </c>
      <c r="R31" s="7" t="s">
        <v>267</v>
      </c>
      <c r="S31" s="7" t="s">
        <v>267</v>
      </c>
      <c r="T31" s="7" t="s">
        <v>267</v>
      </c>
      <c r="U31" s="7" t="s">
        <v>267</v>
      </c>
      <c r="V31" s="7" t="s">
        <v>267</v>
      </c>
      <c r="W31" s="7" t="s">
        <v>267</v>
      </c>
      <c r="X31" s="7" t="s">
        <v>267</v>
      </c>
      <c r="Y31" s="7" t="s">
        <v>267</v>
      </c>
      <c r="Z31" s="7" t="s">
        <v>267</v>
      </c>
      <c r="AA31" s="7" t="s">
        <v>267</v>
      </c>
      <c r="AB31" s="7" t="s">
        <v>267</v>
      </c>
      <c r="AC31" s="7" t="s">
        <v>267</v>
      </c>
      <c r="AD31" s="7" t="s">
        <v>94</v>
      </c>
      <c r="AE31" s="7" t="s">
        <v>95</v>
      </c>
      <c r="AF31" s="7" t="s">
        <v>95</v>
      </c>
      <c r="AG31" s="7" t="s">
        <v>96</v>
      </c>
    </row>
    <row r="32" spans="1:33" ht="45" customHeight="1" x14ac:dyDescent="0.25">
      <c r="A32" s="7" t="s">
        <v>78</v>
      </c>
      <c r="B32" s="7" t="s">
        <v>79</v>
      </c>
      <c r="C32" s="7" t="s">
        <v>80</v>
      </c>
      <c r="D32" s="7" t="s">
        <v>81</v>
      </c>
      <c r="E32" s="7" t="s">
        <v>268</v>
      </c>
      <c r="F32" s="7" t="s">
        <v>104</v>
      </c>
      <c r="G32" s="7" t="s">
        <v>123</v>
      </c>
      <c r="H32" s="7" t="s">
        <v>124</v>
      </c>
      <c r="I32" s="7" t="s">
        <v>269</v>
      </c>
      <c r="J32" s="7" t="s">
        <v>270</v>
      </c>
      <c r="K32" s="7" t="s">
        <v>271</v>
      </c>
      <c r="L32" s="7" t="s">
        <v>110</v>
      </c>
      <c r="M32" s="7" t="s">
        <v>128</v>
      </c>
      <c r="N32" s="7" t="s">
        <v>91</v>
      </c>
      <c r="O32" s="7" t="s">
        <v>176</v>
      </c>
      <c r="P32" s="7" t="s">
        <v>91</v>
      </c>
      <c r="Q32" s="7" t="s">
        <v>272</v>
      </c>
      <c r="R32" s="7" t="s">
        <v>272</v>
      </c>
      <c r="S32" s="7" t="s">
        <v>272</v>
      </c>
      <c r="T32" s="7" t="s">
        <v>272</v>
      </c>
      <c r="U32" s="7" t="s">
        <v>272</v>
      </c>
      <c r="V32" s="7" t="s">
        <v>272</v>
      </c>
      <c r="W32" s="7" t="s">
        <v>272</v>
      </c>
      <c r="X32" s="7" t="s">
        <v>272</v>
      </c>
      <c r="Y32" s="7" t="s">
        <v>272</v>
      </c>
      <c r="Z32" s="7" t="s">
        <v>272</v>
      </c>
      <c r="AA32" s="7" t="s">
        <v>272</v>
      </c>
      <c r="AB32" s="7" t="s">
        <v>272</v>
      </c>
      <c r="AC32" s="7" t="s">
        <v>272</v>
      </c>
      <c r="AD32" s="7" t="s">
        <v>94</v>
      </c>
      <c r="AE32" s="7" t="s">
        <v>95</v>
      </c>
      <c r="AF32" s="7" t="s">
        <v>95</v>
      </c>
      <c r="AG32" s="7" t="s">
        <v>96</v>
      </c>
    </row>
    <row r="33" spans="1:33" ht="45" customHeight="1" x14ac:dyDescent="0.25">
      <c r="A33" s="7" t="s">
        <v>78</v>
      </c>
      <c r="B33" s="7" t="s">
        <v>79</v>
      </c>
      <c r="C33" s="7" t="s">
        <v>80</v>
      </c>
      <c r="D33" s="7" t="s">
        <v>81</v>
      </c>
      <c r="E33" s="7" t="s">
        <v>273</v>
      </c>
      <c r="F33" s="7" t="s">
        <v>115</v>
      </c>
      <c r="G33" s="7" t="s">
        <v>274</v>
      </c>
      <c r="H33" s="7" t="s">
        <v>275</v>
      </c>
      <c r="I33" s="7" t="s">
        <v>276</v>
      </c>
      <c r="J33" s="7" t="s">
        <v>87</v>
      </c>
      <c r="K33" s="7" t="s">
        <v>168</v>
      </c>
      <c r="L33" s="7" t="s">
        <v>110</v>
      </c>
      <c r="M33" s="7" t="s">
        <v>277</v>
      </c>
      <c r="N33" s="7" t="s">
        <v>91</v>
      </c>
      <c r="O33" s="7" t="s">
        <v>278</v>
      </c>
      <c r="P33" s="7" t="s">
        <v>91</v>
      </c>
      <c r="Q33" s="7" t="s">
        <v>279</v>
      </c>
      <c r="R33" s="7" t="s">
        <v>279</v>
      </c>
      <c r="S33" s="7" t="s">
        <v>279</v>
      </c>
      <c r="T33" s="7" t="s">
        <v>279</v>
      </c>
      <c r="U33" s="7" t="s">
        <v>279</v>
      </c>
      <c r="V33" s="7" t="s">
        <v>279</v>
      </c>
      <c r="W33" s="7" t="s">
        <v>279</v>
      </c>
      <c r="X33" s="7" t="s">
        <v>279</v>
      </c>
      <c r="Y33" s="7" t="s">
        <v>279</v>
      </c>
      <c r="Z33" s="7" t="s">
        <v>279</v>
      </c>
      <c r="AA33" s="7" t="s">
        <v>279</v>
      </c>
      <c r="AB33" s="7" t="s">
        <v>279</v>
      </c>
      <c r="AC33" s="7" t="s">
        <v>279</v>
      </c>
      <c r="AD33" s="7" t="s">
        <v>94</v>
      </c>
      <c r="AE33" s="7" t="s">
        <v>95</v>
      </c>
      <c r="AF33" s="7" t="s">
        <v>95</v>
      </c>
      <c r="AG33" s="7" t="s">
        <v>96</v>
      </c>
    </row>
    <row r="34" spans="1:33" ht="45" customHeight="1" x14ac:dyDescent="0.25">
      <c r="A34" s="7" t="s">
        <v>78</v>
      </c>
      <c r="B34" s="7" t="s">
        <v>79</v>
      </c>
      <c r="C34" s="7" t="s">
        <v>80</v>
      </c>
      <c r="D34" s="7" t="s">
        <v>81</v>
      </c>
      <c r="E34" s="7" t="s">
        <v>280</v>
      </c>
      <c r="F34" s="7" t="s">
        <v>132</v>
      </c>
      <c r="G34" s="7" t="s">
        <v>105</v>
      </c>
      <c r="H34" s="7" t="s">
        <v>134</v>
      </c>
      <c r="I34" s="7" t="s">
        <v>281</v>
      </c>
      <c r="J34" s="7" t="s">
        <v>213</v>
      </c>
      <c r="K34" s="7" t="s">
        <v>168</v>
      </c>
      <c r="L34" s="7" t="s">
        <v>89</v>
      </c>
      <c r="M34" s="7" t="s">
        <v>111</v>
      </c>
      <c r="N34" s="7" t="s">
        <v>91</v>
      </c>
      <c r="O34" s="7" t="s">
        <v>120</v>
      </c>
      <c r="P34" s="7" t="s">
        <v>91</v>
      </c>
      <c r="Q34" s="7" t="s">
        <v>282</v>
      </c>
      <c r="R34" s="7" t="s">
        <v>282</v>
      </c>
      <c r="S34" s="7" t="s">
        <v>282</v>
      </c>
      <c r="T34" s="7" t="s">
        <v>282</v>
      </c>
      <c r="U34" s="7" t="s">
        <v>282</v>
      </c>
      <c r="V34" s="7" t="s">
        <v>282</v>
      </c>
      <c r="W34" s="7" t="s">
        <v>282</v>
      </c>
      <c r="X34" s="7" t="s">
        <v>282</v>
      </c>
      <c r="Y34" s="7" t="s">
        <v>282</v>
      </c>
      <c r="Z34" s="7" t="s">
        <v>282</v>
      </c>
      <c r="AA34" s="7" t="s">
        <v>282</v>
      </c>
      <c r="AB34" s="7" t="s">
        <v>282</v>
      </c>
      <c r="AC34" s="7" t="s">
        <v>282</v>
      </c>
      <c r="AD34" s="7" t="s">
        <v>94</v>
      </c>
      <c r="AE34" s="7" t="s">
        <v>95</v>
      </c>
      <c r="AF34" s="7" t="s">
        <v>95</v>
      </c>
      <c r="AG34" s="7" t="s">
        <v>96</v>
      </c>
    </row>
    <row r="35" spans="1:33" ht="45" customHeight="1" x14ac:dyDescent="0.25">
      <c r="A35" s="7" t="s">
        <v>78</v>
      </c>
      <c r="B35" s="7" t="s">
        <v>79</v>
      </c>
      <c r="C35" s="7" t="s">
        <v>80</v>
      </c>
      <c r="D35" s="7" t="s">
        <v>81</v>
      </c>
      <c r="E35" s="7" t="s">
        <v>283</v>
      </c>
      <c r="F35" s="7" t="s">
        <v>132</v>
      </c>
      <c r="G35" s="7" t="s">
        <v>284</v>
      </c>
      <c r="H35" s="7" t="s">
        <v>134</v>
      </c>
      <c r="I35" s="7" t="s">
        <v>285</v>
      </c>
      <c r="J35" s="7" t="s">
        <v>286</v>
      </c>
      <c r="K35" s="7" t="s">
        <v>287</v>
      </c>
      <c r="L35" s="7" t="s">
        <v>89</v>
      </c>
      <c r="M35" s="7" t="s">
        <v>111</v>
      </c>
      <c r="N35" s="7" t="s">
        <v>91</v>
      </c>
      <c r="O35" s="7" t="s">
        <v>120</v>
      </c>
      <c r="P35" s="7" t="s">
        <v>91</v>
      </c>
      <c r="Q35" s="7" t="s">
        <v>288</v>
      </c>
      <c r="R35" s="7" t="s">
        <v>288</v>
      </c>
      <c r="S35" s="7" t="s">
        <v>288</v>
      </c>
      <c r="T35" s="7" t="s">
        <v>288</v>
      </c>
      <c r="U35" s="7" t="s">
        <v>288</v>
      </c>
      <c r="V35" s="7" t="s">
        <v>288</v>
      </c>
      <c r="W35" s="7" t="s">
        <v>288</v>
      </c>
      <c r="X35" s="7" t="s">
        <v>288</v>
      </c>
      <c r="Y35" s="7" t="s">
        <v>288</v>
      </c>
      <c r="Z35" s="7" t="s">
        <v>288</v>
      </c>
      <c r="AA35" s="7" t="s">
        <v>288</v>
      </c>
      <c r="AB35" s="7" t="s">
        <v>288</v>
      </c>
      <c r="AC35" s="7" t="s">
        <v>288</v>
      </c>
      <c r="AD35" s="7" t="s">
        <v>94</v>
      </c>
      <c r="AE35" s="7" t="s">
        <v>95</v>
      </c>
      <c r="AF35" s="7" t="s">
        <v>95</v>
      </c>
      <c r="AG35" s="7" t="s">
        <v>96</v>
      </c>
    </row>
    <row r="36" spans="1:33" ht="45" customHeight="1" x14ac:dyDescent="0.25">
      <c r="A36" s="7" t="s">
        <v>78</v>
      </c>
      <c r="B36" s="7" t="s">
        <v>79</v>
      </c>
      <c r="C36" s="7" t="s">
        <v>80</v>
      </c>
      <c r="D36" s="7" t="s">
        <v>81</v>
      </c>
      <c r="E36" s="7" t="s">
        <v>289</v>
      </c>
      <c r="F36" s="7" t="s">
        <v>132</v>
      </c>
      <c r="G36" s="7" t="s">
        <v>274</v>
      </c>
      <c r="H36" s="7" t="s">
        <v>290</v>
      </c>
      <c r="I36" s="7" t="s">
        <v>291</v>
      </c>
      <c r="J36" s="7" t="s">
        <v>292</v>
      </c>
      <c r="K36" s="7" t="s">
        <v>293</v>
      </c>
      <c r="L36" s="7" t="s">
        <v>89</v>
      </c>
      <c r="M36" s="7" t="s">
        <v>277</v>
      </c>
      <c r="N36" s="7" t="s">
        <v>91</v>
      </c>
      <c r="O36" s="7" t="s">
        <v>294</v>
      </c>
      <c r="P36" s="7" t="s">
        <v>91</v>
      </c>
      <c r="Q36" s="7" t="s">
        <v>295</v>
      </c>
      <c r="R36" s="7" t="s">
        <v>295</v>
      </c>
      <c r="S36" s="7" t="s">
        <v>295</v>
      </c>
      <c r="T36" s="7" t="s">
        <v>295</v>
      </c>
      <c r="U36" s="7" t="s">
        <v>295</v>
      </c>
      <c r="V36" s="7" t="s">
        <v>295</v>
      </c>
      <c r="W36" s="7" t="s">
        <v>295</v>
      </c>
      <c r="X36" s="7" t="s">
        <v>295</v>
      </c>
      <c r="Y36" s="7" t="s">
        <v>295</v>
      </c>
      <c r="Z36" s="7" t="s">
        <v>295</v>
      </c>
      <c r="AA36" s="7" t="s">
        <v>295</v>
      </c>
      <c r="AB36" s="7" t="s">
        <v>295</v>
      </c>
      <c r="AC36" s="7" t="s">
        <v>295</v>
      </c>
      <c r="AD36" s="7" t="s">
        <v>94</v>
      </c>
      <c r="AE36" s="7" t="s">
        <v>95</v>
      </c>
      <c r="AF36" s="7" t="s">
        <v>95</v>
      </c>
      <c r="AG36" s="7" t="s">
        <v>96</v>
      </c>
    </row>
    <row r="37" spans="1:33" ht="45" customHeight="1" x14ac:dyDescent="0.25">
      <c r="A37" s="7" t="s">
        <v>78</v>
      </c>
      <c r="B37" s="7" t="s">
        <v>79</v>
      </c>
      <c r="C37" s="7" t="s">
        <v>80</v>
      </c>
      <c r="D37" s="7" t="s">
        <v>81</v>
      </c>
      <c r="E37" s="7" t="s">
        <v>296</v>
      </c>
      <c r="F37" s="7" t="s">
        <v>132</v>
      </c>
      <c r="G37" s="7" t="s">
        <v>274</v>
      </c>
      <c r="H37" s="7" t="s">
        <v>134</v>
      </c>
      <c r="I37" s="7" t="s">
        <v>297</v>
      </c>
      <c r="J37" s="7" t="s">
        <v>119</v>
      </c>
      <c r="K37" s="7" t="s">
        <v>298</v>
      </c>
      <c r="L37" s="7" t="s">
        <v>89</v>
      </c>
      <c r="M37" s="7" t="s">
        <v>277</v>
      </c>
      <c r="N37" s="7" t="s">
        <v>91</v>
      </c>
      <c r="O37" s="7" t="s">
        <v>299</v>
      </c>
      <c r="P37" s="7" t="s">
        <v>91</v>
      </c>
      <c r="Q37" s="7" t="s">
        <v>300</v>
      </c>
      <c r="R37" s="7" t="s">
        <v>300</v>
      </c>
      <c r="S37" s="7" t="s">
        <v>300</v>
      </c>
      <c r="T37" s="7" t="s">
        <v>300</v>
      </c>
      <c r="U37" s="7" t="s">
        <v>300</v>
      </c>
      <c r="V37" s="7" t="s">
        <v>300</v>
      </c>
      <c r="W37" s="7" t="s">
        <v>300</v>
      </c>
      <c r="X37" s="7" t="s">
        <v>300</v>
      </c>
      <c r="Y37" s="7" t="s">
        <v>300</v>
      </c>
      <c r="Z37" s="7" t="s">
        <v>300</v>
      </c>
      <c r="AA37" s="7" t="s">
        <v>300</v>
      </c>
      <c r="AB37" s="7" t="s">
        <v>300</v>
      </c>
      <c r="AC37" s="7" t="s">
        <v>300</v>
      </c>
      <c r="AD37" s="7" t="s">
        <v>94</v>
      </c>
      <c r="AE37" s="7" t="s">
        <v>95</v>
      </c>
      <c r="AF37" s="7" t="s">
        <v>95</v>
      </c>
      <c r="AG37" s="7" t="s">
        <v>96</v>
      </c>
    </row>
    <row r="38" spans="1:33" ht="45" customHeight="1" x14ac:dyDescent="0.25">
      <c r="A38" s="7" t="s">
        <v>78</v>
      </c>
      <c r="B38" s="7" t="s">
        <v>79</v>
      </c>
      <c r="C38" s="7" t="s">
        <v>80</v>
      </c>
      <c r="D38" s="7" t="s">
        <v>81</v>
      </c>
      <c r="E38" s="7" t="s">
        <v>301</v>
      </c>
      <c r="F38" s="7" t="s">
        <v>132</v>
      </c>
      <c r="G38" s="7" t="s">
        <v>274</v>
      </c>
      <c r="H38" s="7" t="s">
        <v>290</v>
      </c>
      <c r="I38" s="7" t="s">
        <v>302</v>
      </c>
      <c r="J38" s="7" t="s">
        <v>109</v>
      </c>
      <c r="K38" s="7" t="s">
        <v>241</v>
      </c>
      <c r="L38" s="7" t="s">
        <v>110</v>
      </c>
      <c r="M38" s="7" t="s">
        <v>277</v>
      </c>
      <c r="N38" s="7" t="s">
        <v>91</v>
      </c>
      <c r="O38" s="7" t="s">
        <v>278</v>
      </c>
      <c r="P38" s="7" t="s">
        <v>91</v>
      </c>
      <c r="Q38" s="7" t="s">
        <v>303</v>
      </c>
      <c r="R38" s="7" t="s">
        <v>303</v>
      </c>
      <c r="S38" s="7" t="s">
        <v>303</v>
      </c>
      <c r="T38" s="7" t="s">
        <v>303</v>
      </c>
      <c r="U38" s="7" t="s">
        <v>303</v>
      </c>
      <c r="V38" s="7" t="s">
        <v>303</v>
      </c>
      <c r="W38" s="7" t="s">
        <v>303</v>
      </c>
      <c r="X38" s="7" t="s">
        <v>303</v>
      </c>
      <c r="Y38" s="7" t="s">
        <v>303</v>
      </c>
      <c r="Z38" s="7" t="s">
        <v>303</v>
      </c>
      <c r="AA38" s="7" t="s">
        <v>303</v>
      </c>
      <c r="AB38" s="7" t="s">
        <v>303</v>
      </c>
      <c r="AC38" s="7" t="s">
        <v>303</v>
      </c>
      <c r="AD38" s="7" t="s">
        <v>94</v>
      </c>
      <c r="AE38" s="7" t="s">
        <v>95</v>
      </c>
      <c r="AF38" s="7" t="s">
        <v>95</v>
      </c>
      <c r="AG38" s="7" t="s">
        <v>96</v>
      </c>
    </row>
    <row r="39" spans="1:33" ht="45" customHeight="1" x14ac:dyDescent="0.25">
      <c r="A39" s="7" t="s">
        <v>78</v>
      </c>
      <c r="B39" s="7" t="s">
        <v>79</v>
      </c>
      <c r="C39" s="7" t="s">
        <v>80</v>
      </c>
      <c r="D39" s="7" t="s">
        <v>81</v>
      </c>
      <c r="E39" s="7" t="s">
        <v>304</v>
      </c>
      <c r="F39" s="7" t="s">
        <v>104</v>
      </c>
      <c r="G39" s="7" t="s">
        <v>105</v>
      </c>
      <c r="H39" s="7" t="s">
        <v>143</v>
      </c>
      <c r="I39" s="7" t="s">
        <v>305</v>
      </c>
      <c r="J39" s="7" t="s">
        <v>306</v>
      </c>
      <c r="K39" s="7" t="s">
        <v>127</v>
      </c>
      <c r="L39" s="7" t="s">
        <v>89</v>
      </c>
      <c r="M39" s="7" t="s">
        <v>111</v>
      </c>
      <c r="N39" s="7" t="s">
        <v>91</v>
      </c>
      <c r="O39" s="7" t="s">
        <v>120</v>
      </c>
      <c r="P39" s="7" t="s">
        <v>91</v>
      </c>
      <c r="Q39" s="7" t="s">
        <v>307</v>
      </c>
      <c r="R39" s="7" t="s">
        <v>307</v>
      </c>
      <c r="S39" s="7" t="s">
        <v>307</v>
      </c>
      <c r="T39" s="7" t="s">
        <v>307</v>
      </c>
      <c r="U39" s="7" t="s">
        <v>307</v>
      </c>
      <c r="V39" s="7" t="s">
        <v>307</v>
      </c>
      <c r="W39" s="7" t="s">
        <v>307</v>
      </c>
      <c r="X39" s="7" t="s">
        <v>307</v>
      </c>
      <c r="Y39" s="7" t="s">
        <v>307</v>
      </c>
      <c r="Z39" s="7" t="s">
        <v>307</v>
      </c>
      <c r="AA39" s="7" t="s">
        <v>307</v>
      </c>
      <c r="AB39" s="7" t="s">
        <v>307</v>
      </c>
      <c r="AC39" s="7" t="s">
        <v>307</v>
      </c>
      <c r="AD39" s="7" t="s">
        <v>94</v>
      </c>
      <c r="AE39" s="7" t="s">
        <v>95</v>
      </c>
      <c r="AF39" s="7" t="s">
        <v>95</v>
      </c>
      <c r="AG39" s="7" t="s">
        <v>96</v>
      </c>
    </row>
    <row r="40" spans="1:33" ht="45" customHeight="1" x14ac:dyDescent="0.25">
      <c r="A40" s="7" t="s">
        <v>78</v>
      </c>
      <c r="B40" s="7" t="s">
        <v>79</v>
      </c>
      <c r="C40" s="7" t="s">
        <v>80</v>
      </c>
      <c r="D40" s="7" t="s">
        <v>81</v>
      </c>
      <c r="E40" s="7" t="s">
        <v>308</v>
      </c>
      <c r="F40" s="7" t="s">
        <v>132</v>
      </c>
      <c r="G40" s="7" t="s">
        <v>186</v>
      </c>
      <c r="H40" s="7" t="s">
        <v>187</v>
      </c>
      <c r="I40" s="7" t="s">
        <v>309</v>
      </c>
      <c r="J40" s="7" t="s">
        <v>310</v>
      </c>
      <c r="K40" s="7" t="s">
        <v>311</v>
      </c>
      <c r="L40" s="7" t="s">
        <v>110</v>
      </c>
      <c r="M40" s="7" t="s">
        <v>191</v>
      </c>
      <c r="N40" s="7" t="s">
        <v>91</v>
      </c>
      <c r="O40" s="7" t="s">
        <v>192</v>
      </c>
      <c r="P40" s="7" t="s">
        <v>91</v>
      </c>
      <c r="Q40" s="7" t="s">
        <v>312</v>
      </c>
      <c r="R40" s="7" t="s">
        <v>312</v>
      </c>
      <c r="S40" s="7" t="s">
        <v>312</v>
      </c>
      <c r="T40" s="7" t="s">
        <v>312</v>
      </c>
      <c r="U40" s="7" t="s">
        <v>312</v>
      </c>
      <c r="V40" s="7" t="s">
        <v>312</v>
      </c>
      <c r="W40" s="7" t="s">
        <v>312</v>
      </c>
      <c r="X40" s="7" t="s">
        <v>312</v>
      </c>
      <c r="Y40" s="7" t="s">
        <v>312</v>
      </c>
      <c r="Z40" s="7" t="s">
        <v>312</v>
      </c>
      <c r="AA40" s="7" t="s">
        <v>312</v>
      </c>
      <c r="AB40" s="7" t="s">
        <v>312</v>
      </c>
      <c r="AC40" s="7" t="s">
        <v>312</v>
      </c>
      <c r="AD40" s="7" t="s">
        <v>94</v>
      </c>
      <c r="AE40" s="7" t="s">
        <v>95</v>
      </c>
      <c r="AF40" s="7" t="s">
        <v>95</v>
      </c>
      <c r="AG40" s="7" t="s">
        <v>96</v>
      </c>
    </row>
    <row r="41" spans="1:33" ht="45" customHeight="1" x14ac:dyDescent="0.25">
      <c r="A41" s="7" t="s">
        <v>78</v>
      </c>
      <c r="B41" s="7" t="s">
        <v>79</v>
      </c>
      <c r="C41" s="7" t="s">
        <v>80</v>
      </c>
      <c r="D41" s="7" t="s">
        <v>81</v>
      </c>
      <c r="E41" s="7" t="s">
        <v>313</v>
      </c>
      <c r="F41" s="7" t="s">
        <v>132</v>
      </c>
      <c r="G41" s="7" t="s">
        <v>186</v>
      </c>
      <c r="H41" s="7" t="s">
        <v>187</v>
      </c>
      <c r="I41" s="7" t="s">
        <v>314</v>
      </c>
      <c r="J41" s="7" t="s">
        <v>127</v>
      </c>
      <c r="K41" s="7" t="s">
        <v>315</v>
      </c>
      <c r="L41" s="7" t="s">
        <v>110</v>
      </c>
      <c r="M41" s="7" t="s">
        <v>191</v>
      </c>
      <c r="N41" s="7" t="s">
        <v>91</v>
      </c>
      <c r="O41" s="7" t="s">
        <v>192</v>
      </c>
      <c r="P41" s="7" t="s">
        <v>91</v>
      </c>
      <c r="Q41" s="7" t="s">
        <v>316</v>
      </c>
      <c r="R41" s="7" t="s">
        <v>316</v>
      </c>
      <c r="S41" s="7" t="s">
        <v>316</v>
      </c>
      <c r="T41" s="7" t="s">
        <v>316</v>
      </c>
      <c r="U41" s="7" t="s">
        <v>316</v>
      </c>
      <c r="V41" s="7" t="s">
        <v>316</v>
      </c>
      <c r="W41" s="7" t="s">
        <v>316</v>
      </c>
      <c r="X41" s="7" t="s">
        <v>316</v>
      </c>
      <c r="Y41" s="7" t="s">
        <v>316</v>
      </c>
      <c r="Z41" s="7" t="s">
        <v>316</v>
      </c>
      <c r="AA41" s="7" t="s">
        <v>316</v>
      </c>
      <c r="AB41" s="7" t="s">
        <v>316</v>
      </c>
      <c r="AC41" s="7" t="s">
        <v>316</v>
      </c>
      <c r="AD41" s="7" t="s">
        <v>94</v>
      </c>
      <c r="AE41" s="7" t="s">
        <v>95</v>
      </c>
      <c r="AF41" s="7" t="s">
        <v>95</v>
      </c>
      <c r="AG41" s="7" t="s">
        <v>96</v>
      </c>
    </row>
    <row r="42" spans="1:33" ht="45" customHeight="1" x14ac:dyDescent="0.25">
      <c r="A42" s="7" t="s">
        <v>78</v>
      </c>
      <c r="B42" s="7" t="s">
        <v>79</v>
      </c>
      <c r="C42" s="7" t="s">
        <v>80</v>
      </c>
      <c r="D42" s="7" t="s">
        <v>81</v>
      </c>
      <c r="E42" s="7" t="s">
        <v>317</v>
      </c>
      <c r="F42" s="7" t="s">
        <v>132</v>
      </c>
      <c r="G42" s="7" t="s">
        <v>84</v>
      </c>
      <c r="H42" s="7" t="s">
        <v>318</v>
      </c>
      <c r="I42" s="7" t="s">
        <v>319</v>
      </c>
      <c r="J42" s="7" t="s">
        <v>88</v>
      </c>
      <c r="K42" s="7" t="s">
        <v>320</v>
      </c>
      <c r="L42" s="7" t="s">
        <v>110</v>
      </c>
      <c r="M42" s="7" t="s">
        <v>321</v>
      </c>
      <c r="N42" s="7" t="s">
        <v>91</v>
      </c>
      <c r="O42" s="7" t="s">
        <v>322</v>
      </c>
      <c r="P42" s="7" t="s">
        <v>91</v>
      </c>
      <c r="Q42" s="7" t="s">
        <v>323</v>
      </c>
      <c r="R42" s="7" t="s">
        <v>323</v>
      </c>
      <c r="S42" s="7" t="s">
        <v>323</v>
      </c>
      <c r="T42" s="7" t="s">
        <v>323</v>
      </c>
      <c r="U42" s="7" t="s">
        <v>323</v>
      </c>
      <c r="V42" s="7" t="s">
        <v>323</v>
      </c>
      <c r="W42" s="7" t="s">
        <v>323</v>
      </c>
      <c r="X42" s="7" t="s">
        <v>323</v>
      </c>
      <c r="Y42" s="7" t="s">
        <v>323</v>
      </c>
      <c r="Z42" s="7" t="s">
        <v>323</v>
      </c>
      <c r="AA42" s="7" t="s">
        <v>323</v>
      </c>
      <c r="AB42" s="7" t="s">
        <v>323</v>
      </c>
      <c r="AC42" s="7" t="s">
        <v>323</v>
      </c>
      <c r="AD42" s="7" t="s">
        <v>94</v>
      </c>
      <c r="AE42" s="7" t="s">
        <v>95</v>
      </c>
      <c r="AF42" s="7" t="s">
        <v>95</v>
      </c>
      <c r="AG42" s="7" t="s">
        <v>96</v>
      </c>
    </row>
    <row r="43" spans="1:33" ht="45" customHeight="1" x14ac:dyDescent="0.25">
      <c r="A43" s="7" t="s">
        <v>78</v>
      </c>
      <c r="B43" s="7" t="s">
        <v>79</v>
      </c>
      <c r="C43" s="7" t="s">
        <v>80</v>
      </c>
      <c r="D43" s="7" t="s">
        <v>81</v>
      </c>
      <c r="E43" s="7" t="s">
        <v>324</v>
      </c>
      <c r="F43" s="7" t="s">
        <v>132</v>
      </c>
      <c r="G43" s="7" t="s">
        <v>105</v>
      </c>
      <c r="H43" s="7" t="s">
        <v>187</v>
      </c>
      <c r="I43" s="7" t="s">
        <v>325</v>
      </c>
      <c r="J43" s="7" t="s">
        <v>326</v>
      </c>
      <c r="K43" s="7" t="s">
        <v>327</v>
      </c>
      <c r="L43" s="7" t="s">
        <v>110</v>
      </c>
      <c r="M43" s="7" t="s">
        <v>111</v>
      </c>
      <c r="N43" s="7" t="s">
        <v>91</v>
      </c>
      <c r="O43" s="7" t="s">
        <v>112</v>
      </c>
      <c r="P43" s="7" t="s">
        <v>91</v>
      </c>
      <c r="Q43" s="7" t="s">
        <v>328</v>
      </c>
      <c r="R43" s="7" t="s">
        <v>328</v>
      </c>
      <c r="S43" s="7" t="s">
        <v>328</v>
      </c>
      <c r="T43" s="7" t="s">
        <v>328</v>
      </c>
      <c r="U43" s="7" t="s">
        <v>328</v>
      </c>
      <c r="V43" s="7" t="s">
        <v>328</v>
      </c>
      <c r="W43" s="7" t="s">
        <v>328</v>
      </c>
      <c r="X43" s="7" t="s">
        <v>328</v>
      </c>
      <c r="Y43" s="7" t="s">
        <v>328</v>
      </c>
      <c r="Z43" s="7" t="s">
        <v>328</v>
      </c>
      <c r="AA43" s="7" t="s">
        <v>328</v>
      </c>
      <c r="AB43" s="7" t="s">
        <v>328</v>
      </c>
      <c r="AC43" s="7" t="s">
        <v>328</v>
      </c>
      <c r="AD43" s="7" t="s">
        <v>94</v>
      </c>
      <c r="AE43" s="7" t="s">
        <v>95</v>
      </c>
      <c r="AF43" s="7" t="s">
        <v>95</v>
      </c>
      <c r="AG43" s="7" t="s">
        <v>96</v>
      </c>
    </row>
    <row r="44" spans="1:33" ht="45" customHeight="1" x14ac:dyDescent="0.25">
      <c r="A44" s="7" t="s">
        <v>78</v>
      </c>
      <c r="B44" s="7" t="s">
        <v>79</v>
      </c>
      <c r="C44" s="7" t="s">
        <v>80</v>
      </c>
      <c r="D44" s="7" t="s">
        <v>81</v>
      </c>
      <c r="E44" s="7" t="s">
        <v>329</v>
      </c>
      <c r="F44" s="7" t="s">
        <v>115</v>
      </c>
      <c r="G44" s="7" t="s">
        <v>84</v>
      </c>
      <c r="H44" s="7" t="s">
        <v>255</v>
      </c>
      <c r="I44" s="7" t="s">
        <v>330</v>
      </c>
      <c r="J44" s="7" t="s">
        <v>331</v>
      </c>
      <c r="K44" s="7" t="s">
        <v>332</v>
      </c>
      <c r="L44" s="7" t="s">
        <v>89</v>
      </c>
      <c r="M44" s="7" t="s">
        <v>236</v>
      </c>
      <c r="N44" s="7" t="s">
        <v>91</v>
      </c>
      <c r="O44" s="7" t="s">
        <v>333</v>
      </c>
      <c r="P44" s="7" t="s">
        <v>91</v>
      </c>
      <c r="Q44" s="7" t="s">
        <v>334</v>
      </c>
      <c r="R44" s="7" t="s">
        <v>334</v>
      </c>
      <c r="S44" s="7" t="s">
        <v>334</v>
      </c>
      <c r="T44" s="7" t="s">
        <v>334</v>
      </c>
      <c r="U44" s="7" t="s">
        <v>334</v>
      </c>
      <c r="V44" s="7" t="s">
        <v>334</v>
      </c>
      <c r="W44" s="7" t="s">
        <v>334</v>
      </c>
      <c r="X44" s="7" t="s">
        <v>334</v>
      </c>
      <c r="Y44" s="7" t="s">
        <v>334</v>
      </c>
      <c r="Z44" s="7" t="s">
        <v>334</v>
      </c>
      <c r="AA44" s="7" t="s">
        <v>334</v>
      </c>
      <c r="AB44" s="7" t="s">
        <v>334</v>
      </c>
      <c r="AC44" s="7" t="s">
        <v>334</v>
      </c>
      <c r="AD44" s="7" t="s">
        <v>94</v>
      </c>
      <c r="AE44" s="7" t="s">
        <v>95</v>
      </c>
      <c r="AF44" s="7" t="s">
        <v>95</v>
      </c>
      <c r="AG44" s="7" t="s">
        <v>96</v>
      </c>
    </row>
    <row r="45" spans="1:33" ht="45" customHeight="1" x14ac:dyDescent="0.25">
      <c r="A45" s="7" t="s">
        <v>78</v>
      </c>
      <c r="B45" s="7" t="s">
        <v>79</v>
      </c>
      <c r="C45" s="7" t="s">
        <v>80</v>
      </c>
      <c r="D45" s="7" t="s">
        <v>81</v>
      </c>
      <c r="E45" s="7" t="s">
        <v>335</v>
      </c>
      <c r="F45" s="7" t="s">
        <v>104</v>
      </c>
      <c r="G45" s="7" t="s">
        <v>84</v>
      </c>
      <c r="H45" s="7" t="s">
        <v>204</v>
      </c>
      <c r="I45" s="7" t="s">
        <v>336</v>
      </c>
      <c r="J45" s="7" t="s">
        <v>337</v>
      </c>
      <c r="K45" s="7" t="s">
        <v>338</v>
      </c>
      <c r="L45" s="7" t="s">
        <v>110</v>
      </c>
      <c r="M45" s="7" t="s">
        <v>236</v>
      </c>
      <c r="N45" s="7" t="s">
        <v>91</v>
      </c>
      <c r="O45" s="7" t="s">
        <v>339</v>
      </c>
      <c r="P45" s="7" t="s">
        <v>91</v>
      </c>
      <c r="Q45" s="7" t="s">
        <v>340</v>
      </c>
      <c r="R45" s="7" t="s">
        <v>340</v>
      </c>
      <c r="S45" s="7" t="s">
        <v>340</v>
      </c>
      <c r="T45" s="7" t="s">
        <v>340</v>
      </c>
      <c r="U45" s="7" t="s">
        <v>340</v>
      </c>
      <c r="V45" s="7" t="s">
        <v>340</v>
      </c>
      <c r="W45" s="7" t="s">
        <v>340</v>
      </c>
      <c r="X45" s="7" t="s">
        <v>340</v>
      </c>
      <c r="Y45" s="7" t="s">
        <v>340</v>
      </c>
      <c r="Z45" s="7" t="s">
        <v>340</v>
      </c>
      <c r="AA45" s="7" t="s">
        <v>340</v>
      </c>
      <c r="AB45" s="7" t="s">
        <v>340</v>
      </c>
      <c r="AC45" s="7" t="s">
        <v>340</v>
      </c>
      <c r="AD45" s="7" t="s">
        <v>94</v>
      </c>
      <c r="AE45" s="7" t="s">
        <v>95</v>
      </c>
      <c r="AF45" s="7" t="s">
        <v>95</v>
      </c>
      <c r="AG45" s="7" t="s">
        <v>96</v>
      </c>
    </row>
    <row r="46" spans="1:33" ht="45" customHeight="1" x14ac:dyDescent="0.25">
      <c r="A46" s="7" t="s">
        <v>78</v>
      </c>
      <c r="B46" s="7" t="s">
        <v>79</v>
      </c>
      <c r="C46" s="7" t="s">
        <v>80</v>
      </c>
      <c r="D46" s="7" t="s">
        <v>81</v>
      </c>
      <c r="E46" s="7" t="s">
        <v>341</v>
      </c>
      <c r="F46" s="7" t="s">
        <v>115</v>
      </c>
      <c r="G46" s="7" t="s">
        <v>123</v>
      </c>
      <c r="H46" s="7" t="s">
        <v>157</v>
      </c>
      <c r="I46" s="7" t="s">
        <v>342</v>
      </c>
      <c r="J46" s="7" t="s">
        <v>343</v>
      </c>
      <c r="K46" s="7" t="s">
        <v>344</v>
      </c>
      <c r="L46" s="7" t="s">
        <v>110</v>
      </c>
      <c r="M46" s="7" t="s">
        <v>345</v>
      </c>
      <c r="N46" s="7" t="s">
        <v>91</v>
      </c>
      <c r="O46" s="7" t="s">
        <v>346</v>
      </c>
      <c r="P46" s="7" t="s">
        <v>91</v>
      </c>
      <c r="Q46" s="7" t="s">
        <v>347</v>
      </c>
      <c r="R46" s="7" t="s">
        <v>347</v>
      </c>
      <c r="S46" s="7" t="s">
        <v>347</v>
      </c>
      <c r="T46" s="7" t="s">
        <v>347</v>
      </c>
      <c r="U46" s="7" t="s">
        <v>347</v>
      </c>
      <c r="V46" s="7" t="s">
        <v>347</v>
      </c>
      <c r="W46" s="7" t="s">
        <v>347</v>
      </c>
      <c r="X46" s="7" t="s">
        <v>347</v>
      </c>
      <c r="Y46" s="7" t="s">
        <v>347</v>
      </c>
      <c r="Z46" s="7" t="s">
        <v>347</v>
      </c>
      <c r="AA46" s="7" t="s">
        <v>347</v>
      </c>
      <c r="AB46" s="7" t="s">
        <v>347</v>
      </c>
      <c r="AC46" s="7" t="s">
        <v>347</v>
      </c>
      <c r="AD46" s="7" t="s">
        <v>94</v>
      </c>
      <c r="AE46" s="7" t="s">
        <v>95</v>
      </c>
      <c r="AF46" s="7" t="s">
        <v>95</v>
      </c>
      <c r="AG46" s="7" t="s">
        <v>96</v>
      </c>
    </row>
    <row r="47" spans="1:33" ht="45" customHeight="1" x14ac:dyDescent="0.25">
      <c r="A47" s="7" t="s">
        <v>78</v>
      </c>
      <c r="B47" s="7" t="s">
        <v>79</v>
      </c>
      <c r="C47" s="7" t="s">
        <v>80</v>
      </c>
      <c r="D47" s="7" t="s">
        <v>81</v>
      </c>
      <c r="E47" s="7" t="s">
        <v>348</v>
      </c>
      <c r="F47" s="7" t="s">
        <v>349</v>
      </c>
      <c r="G47" s="7" t="s">
        <v>105</v>
      </c>
      <c r="H47" s="7" t="s">
        <v>350</v>
      </c>
      <c r="I47" s="7" t="s">
        <v>351</v>
      </c>
      <c r="J47" s="7" t="s">
        <v>298</v>
      </c>
      <c r="K47" s="7" t="s">
        <v>352</v>
      </c>
      <c r="L47" s="7" t="s">
        <v>89</v>
      </c>
      <c r="M47" s="7" t="s">
        <v>265</v>
      </c>
      <c r="N47" s="7" t="s">
        <v>91</v>
      </c>
      <c r="O47" s="7" t="s">
        <v>353</v>
      </c>
      <c r="P47" s="7" t="s">
        <v>91</v>
      </c>
      <c r="Q47" s="7" t="s">
        <v>354</v>
      </c>
      <c r="R47" s="7" t="s">
        <v>354</v>
      </c>
      <c r="S47" s="7" t="s">
        <v>354</v>
      </c>
      <c r="T47" s="7" t="s">
        <v>354</v>
      </c>
      <c r="U47" s="7" t="s">
        <v>354</v>
      </c>
      <c r="V47" s="7" t="s">
        <v>354</v>
      </c>
      <c r="W47" s="7" t="s">
        <v>354</v>
      </c>
      <c r="X47" s="7" t="s">
        <v>354</v>
      </c>
      <c r="Y47" s="7" t="s">
        <v>354</v>
      </c>
      <c r="Z47" s="7" t="s">
        <v>354</v>
      </c>
      <c r="AA47" s="7" t="s">
        <v>354</v>
      </c>
      <c r="AB47" s="7" t="s">
        <v>354</v>
      </c>
      <c r="AC47" s="7" t="s">
        <v>354</v>
      </c>
      <c r="AD47" s="7" t="s">
        <v>94</v>
      </c>
      <c r="AE47" s="7" t="s">
        <v>95</v>
      </c>
      <c r="AF47" s="7" t="s">
        <v>95</v>
      </c>
      <c r="AG47" s="7" t="s">
        <v>96</v>
      </c>
    </row>
    <row r="48" spans="1:33" ht="45" customHeight="1" x14ac:dyDescent="0.25">
      <c r="A48" s="7" t="s">
        <v>78</v>
      </c>
      <c r="B48" s="7" t="s">
        <v>79</v>
      </c>
      <c r="C48" s="7" t="s">
        <v>80</v>
      </c>
      <c r="D48" s="7" t="s">
        <v>81</v>
      </c>
      <c r="E48" s="7" t="s">
        <v>355</v>
      </c>
      <c r="F48" s="7" t="s">
        <v>115</v>
      </c>
      <c r="G48" s="7" t="s">
        <v>105</v>
      </c>
      <c r="H48" s="7" t="s">
        <v>115</v>
      </c>
      <c r="I48" s="7" t="s">
        <v>356</v>
      </c>
      <c r="J48" s="7" t="s">
        <v>241</v>
      </c>
      <c r="K48" s="7" t="s">
        <v>88</v>
      </c>
      <c r="L48" s="7" t="s">
        <v>110</v>
      </c>
      <c r="M48" s="7" t="s">
        <v>265</v>
      </c>
      <c r="N48" s="7" t="s">
        <v>91</v>
      </c>
      <c r="O48" s="7" t="s">
        <v>353</v>
      </c>
      <c r="P48" s="7" t="s">
        <v>91</v>
      </c>
      <c r="Q48" s="7" t="s">
        <v>357</v>
      </c>
      <c r="R48" s="7" t="s">
        <v>357</v>
      </c>
      <c r="S48" s="7" t="s">
        <v>357</v>
      </c>
      <c r="T48" s="7" t="s">
        <v>357</v>
      </c>
      <c r="U48" s="7" t="s">
        <v>357</v>
      </c>
      <c r="V48" s="7" t="s">
        <v>357</v>
      </c>
      <c r="W48" s="7" t="s">
        <v>357</v>
      </c>
      <c r="X48" s="7" t="s">
        <v>357</v>
      </c>
      <c r="Y48" s="7" t="s">
        <v>357</v>
      </c>
      <c r="Z48" s="7" t="s">
        <v>357</v>
      </c>
      <c r="AA48" s="7" t="s">
        <v>357</v>
      </c>
      <c r="AB48" s="7" t="s">
        <v>357</v>
      </c>
      <c r="AC48" s="7" t="s">
        <v>357</v>
      </c>
      <c r="AD48" s="7" t="s">
        <v>94</v>
      </c>
      <c r="AE48" s="7" t="s">
        <v>95</v>
      </c>
      <c r="AF48" s="7" t="s">
        <v>95</v>
      </c>
      <c r="AG48" s="7" t="s">
        <v>96</v>
      </c>
    </row>
    <row r="49" spans="1:33" ht="45" customHeight="1" x14ac:dyDescent="0.25">
      <c r="A49" s="7" t="s">
        <v>78</v>
      </c>
      <c r="B49" s="7" t="s">
        <v>79</v>
      </c>
      <c r="C49" s="7" t="s">
        <v>80</v>
      </c>
      <c r="D49" s="7" t="s">
        <v>81</v>
      </c>
      <c r="E49" s="7" t="s">
        <v>358</v>
      </c>
      <c r="F49" s="7" t="s">
        <v>115</v>
      </c>
      <c r="G49" s="7" t="s">
        <v>359</v>
      </c>
      <c r="H49" s="7" t="s">
        <v>360</v>
      </c>
      <c r="I49" s="7" t="s">
        <v>361</v>
      </c>
      <c r="J49" s="7" t="s">
        <v>362</v>
      </c>
      <c r="K49" s="7" t="s">
        <v>100</v>
      </c>
      <c r="L49" s="7" t="s">
        <v>110</v>
      </c>
      <c r="M49" s="7" t="s">
        <v>363</v>
      </c>
      <c r="N49" s="7" t="s">
        <v>91</v>
      </c>
      <c r="O49" s="7" t="s">
        <v>364</v>
      </c>
      <c r="P49" s="7" t="s">
        <v>91</v>
      </c>
      <c r="Q49" s="7" t="s">
        <v>365</v>
      </c>
      <c r="R49" s="7" t="s">
        <v>365</v>
      </c>
      <c r="S49" s="7" t="s">
        <v>365</v>
      </c>
      <c r="T49" s="7" t="s">
        <v>365</v>
      </c>
      <c r="U49" s="7" t="s">
        <v>365</v>
      </c>
      <c r="V49" s="7" t="s">
        <v>365</v>
      </c>
      <c r="W49" s="7" t="s">
        <v>365</v>
      </c>
      <c r="X49" s="7" t="s">
        <v>365</v>
      </c>
      <c r="Y49" s="7" t="s">
        <v>365</v>
      </c>
      <c r="Z49" s="7" t="s">
        <v>365</v>
      </c>
      <c r="AA49" s="7" t="s">
        <v>365</v>
      </c>
      <c r="AB49" s="7" t="s">
        <v>365</v>
      </c>
      <c r="AC49" s="7" t="s">
        <v>365</v>
      </c>
      <c r="AD49" s="7" t="s">
        <v>94</v>
      </c>
      <c r="AE49" s="7" t="s">
        <v>95</v>
      </c>
      <c r="AF49" s="7" t="s">
        <v>95</v>
      </c>
      <c r="AG49" s="7" t="s">
        <v>96</v>
      </c>
    </row>
    <row r="50" spans="1:33" ht="45" customHeight="1" x14ac:dyDescent="0.25">
      <c r="A50" s="7" t="s">
        <v>78</v>
      </c>
      <c r="B50" s="7" t="s">
        <v>79</v>
      </c>
      <c r="C50" s="7" t="s">
        <v>80</v>
      </c>
      <c r="D50" s="7" t="s">
        <v>81</v>
      </c>
      <c r="E50" s="7" t="s">
        <v>366</v>
      </c>
      <c r="F50" s="7" t="s">
        <v>132</v>
      </c>
      <c r="G50" s="7" t="s">
        <v>84</v>
      </c>
      <c r="H50" s="7" t="s">
        <v>187</v>
      </c>
      <c r="I50" s="7" t="s">
        <v>367</v>
      </c>
      <c r="J50" s="7" t="s">
        <v>189</v>
      </c>
      <c r="K50" s="7" t="s">
        <v>118</v>
      </c>
      <c r="L50" s="7" t="s">
        <v>110</v>
      </c>
      <c r="M50" s="7" t="s">
        <v>236</v>
      </c>
      <c r="N50" s="7" t="s">
        <v>91</v>
      </c>
      <c r="O50" s="7" t="s">
        <v>368</v>
      </c>
      <c r="P50" s="7" t="s">
        <v>91</v>
      </c>
      <c r="Q50" s="7" t="s">
        <v>369</v>
      </c>
      <c r="R50" s="7" t="s">
        <v>369</v>
      </c>
      <c r="S50" s="7" t="s">
        <v>369</v>
      </c>
      <c r="T50" s="7" t="s">
        <v>369</v>
      </c>
      <c r="U50" s="7" t="s">
        <v>369</v>
      </c>
      <c r="V50" s="7" t="s">
        <v>369</v>
      </c>
      <c r="W50" s="7" t="s">
        <v>369</v>
      </c>
      <c r="X50" s="7" t="s">
        <v>369</v>
      </c>
      <c r="Y50" s="7" t="s">
        <v>369</v>
      </c>
      <c r="Z50" s="7" t="s">
        <v>369</v>
      </c>
      <c r="AA50" s="7" t="s">
        <v>369</v>
      </c>
      <c r="AB50" s="7" t="s">
        <v>369</v>
      </c>
      <c r="AC50" s="7" t="s">
        <v>369</v>
      </c>
      <c r="AD50" s="7" t="s">
        <v>94</v>
      </c>
      <c r="AE50" s="7" t="s">
        <v>95</v>
      </c>
      <c r="AF50" s="7" t="s">
        <v>95</v>
      </c>
      <c r="AG50" s="7" t="s">
        <v>96</v>
      </c>
    </row>
    <row r="51" spans="1:33" ht="45" customHeight="1" x14ac:dyDescent="0.25">
      <c r="A51" s="7" t="s">
        <v>78</v>
      </c>
      <c r="B51" s="7" t="s">
        <v>79</v>
      </c>
      <c r="C51" s="7" t="s">
        <v>80</v>
      </c>
      <c r="D51" s="7" t="s">
        <v>81</v>
      </c>
      <c r="E51" s="7" t="s">
        <v>370</v>
      </c>
      <c r="F51" s="7" t="s">
        <v>115</v>
      </c>
      <c r="G51" s="7" t="s">
        <v>84</v>
      </c>
      <c r="H51" s="7" t="s">
        <v>371</v>
      </c>
      <c r="I51" s="7" t="s">
        <v>372</v>
      </c>
      <c r="J51" s="7" t="s">
        <v>271</v>
      </c>
      <c r="K51" s="7" t="s">
        <v>373</v>
      </c>
      <c r="L51" s="7" t="s">
        <v>110</v>
      </c>
      <c r="M51" s="7" t="s">
        <v>236</v>
      </c>
      <c r="N51" s="7" t="s">
        <v>91</v>
      </c>
      <c r="O51" s="7" t="s">
        <v>237</v>
      </c>
      <c r="P51" s="7" t="s">
        <v>91</v>
      </c>
      <c r="Q51" s="7" t="s">
        <v>374</v>
      </c>
      <c r="R51" s="7" t="s">
        <v>374</v>
      </c>
      <c r="S51" s="7" t="s">
        <v>374</v>
      </c>
      <c r="T51" s="7" t="s">
        <v>374</v>
      </c>
      <c r="U51" s="7" t="s">
        <v>374</v>
      </c>
      <c r="V51" s="7" t="s">
        <v>374</v>
      </c>
      <c r="W51" s="7" t="s">
        <v>374</v>
      </c>
      <c r="X51" s="7" t="s">
        <v>374</v>
      </c>
      <c r="Y51" s="7" t="s">
        <v>374</v>
      </c>
      <c r="Z51" s="7" t="s">
        <v>374</v>
      </c>
      <c r="AA51" s="7" t="s">
        <v>374</v>
      </c>
      <c r="AB51" s="7" t="s">
        <v>374</v>
      </c>
      <c r="AC51" s="7" t="s">
        <v>374</v>
      </c>
      <c r="AD51" s="7" t="s">
        <v>94</v>
      </c>
      <c r="AE51" s="7" t="s">
        <v>95</v>
      </c>
      <c r="AF51" s="7" t="s">
        <v>95</v>
      </c>
      <c r="AG51" s="7" t="s">
        <v>96</v>
      </c>
    </row>
    <row r="52" spans="1:33" ht="45" customHeight="1" x14ac:dyDescent="0.25">
      <c r="A52" s="7" t="s">
        <v>78</v>
      </c>
      <c r="B52" s="7" t="s">
        <v>79</v>
      </c>
      <c r="C52" s="7" t="s">
        <v>80</v>
      </c>
      <c r="D52" s="7" t="s">
        <v>81</v>
      </c>
      <c r="E52" s="7" t="s">
        <v>375</v>
      </c>
      <c r="F52" s="7" t="s">
        <v>115</v>
      </c>
      <c r="G52" s="7" t="s">
        <v>142</v>
      </c>
      <c r="H52" s="7" t="s">
        <v>157</v>
      </c>
      <c r="I52" s="7" t="s">
        <v>376</v>
      </c>
      <c r="J52" s="7" t="s">
        <v>377</v>
      </c>
      <c r="K52" s="7" t="s">
        <v>168</v>
      </c>
      <c r="L52" s="7" t="s">
        <v>110</v>
      </c>
      <c r="M52" s="7" t="s">
        <v>378</v>
      </c>
      <c r="N52" s="7" t="s">
        <v>91</v>
      </c>
      <c r="O52" s="7" t="s">
        <v>379</v>
      </c>
      <c r="P52" s="7" t="s">
        <v>91</v>
      </c>
      <c r="Q52" s="7" t="s">
        <v>380</v>
      </c>
      <c r="R52" s="7" t="s">
        <v>380</v>
      </c>
      <c r="S52" s="7" t="s">
        <v>380</v>
      </c>
      <c r="T52" s="7" t="s">
        <v>380</v>
      </c>
      <c r="U52" s="7" t="s">
        <v>380</v>
      </c>
      <c r="V52" s="7" t="s">
        <v>380</v>
      </c>
      <c r="W52" s="7" t="s">
        <v>380</v>
      </c>
      <c r="X52" s="7" t="s">
        <v>380</v>
      </c>
      <c r="Y52" s="7" t="s">
        <v>380</v>
      </c>
      <c r="Z52" s="7" t="s">
        <v>380</v>
      </c>
      <c r="AA52" s="7" t="s">
        <v>380</v>
      </c>
      <c r="AB52" s="7" t="s">
        <v>380</v>
      </c>
      <c r="AC52" s="7" t="s">
        <v>380</v>
      </c>
      <c r="AD52" s="7" t="s">
        <v>94</v>
      </c>
      <c r="AE52" s="7" t="s">
        <v>95</v>
      </c>
      <c r="AF52" s="7" t="s">
        <v>95</v>
      </c>
      <c r="AG52" s="7" t="s">
        <v>96</v>
      </c>
    </row>
    <row r="53" spans="1:33" ht="45" customHeight="1" x14ac:dyDescent="0.25">
      <c r="A53" s="7" t="s">
        <v>78</v>
      </c>
      <c r="B53" s="7" t="s">
        <v>79</v>
      </c>
      <c r="C53" s="7" t="s">
        <v>80</v>
      </c>
      <c r="D53" s="7" t="s">
        <v>81</v>
      </c>
      <c r="E53" s="7" t="s">
        <v>381</v>
      </c>
      <c r="F53" s="7" t="s">
        <v>115</v>
      </c>
      <c r="G53" s="7" t="s">
        <v>105</v>
      </c>
      <c r="H53" s="7" t="s">
        <v>382</v>
      </c>
      <c r="I53" s="7" t="s">
        <v>383</v>
      </c>
      <c r="J53" s="7" t="s">
        <v>320</v>
      </c>
      <c r="K53" s="7" t="s">
        <v>331</v>
      </c>
      <c r="L53" s="7" t="s">
        <v>110</v>
      </c>
      <c r="M53" s="7" t="s">
        <v>111</v>
      </c>
      <c r="N53" s="7" t="s">
        <v>91</v>
      </c>
      <c r="O53" s="7" t="s">
        <v>120</v>
      </c>
      <c r="P53" s="7" t="s">
        <v>91</v>
      </c>
      <c r="Q53" s="7" t="s">
        <v>384</v>
      </c>
      <c r="R53" s="7" t="s">
        <v>384</v>
      </c>
      <c r="S53" s="7" t="s">
        <v>384</v>
      </c>
      <c r="T53" s="7" t="s">
        <v>384</v>
      </c>
      <c r="U53" s="7" t="s">
        <v>384</v>
      </c>
      <c r="V53" s="7" t="s">
        <v>384</v>
      </c>
      <c r="W53" s="7" t="s">
        <v>384</v>
      </c>
      <c r="X53" s="7" t="s">
        <v>384</v>
      </c>
      <c r="Y53" s="7" t="s">
        <v>384</v>
      </c>
      <c r="Z53" s="7" t="s">
        <v>384</v>
      </c>
      <c r="AA53" s="7" t="s">
        <v>384</v>
      </c>
      <c r="AB53" s="7" t="s">
        <v>384</v>
      </c>
      <c r="AC53" s="7" t="s">
        <v>384</v>
      </c>
      <c r="AD53" s="7" t="s">
        <v>94</v>
      </c>
      <c r="AE53" s="7" t="s">
        <v>95</v>
      </c>
      <c r="AF53" s="7" t="s">
        <v>95</v>
      </c>
      <c r="AG53" s="7" t="s">
        <v>96</v>
      </c>
    </row>
    <row r="54" spans="1:33" ht="45" customHeight="1" x14ac:dyDescent="0.25">
      <c r="A54" s="7" t="s">
        <v>78</v>
      </c>
      <c r="B54" s="7" t="s">
        <v>79</v>
      </c>
      <c r="C54" s="7" t="s">
        <v>80</v>
      </c>
      <c r="D54" s="7" t="s">
        <v>81</v>
      </c>
      <c r="E54" s="7" t="s">
        <v>385</v>
      </c>
      <c r="F54" s="7" t="s">
        <v>115</v>
      </c>
      <c r="G54" s="7" t="s">
        <v>359</v>
      </c>
      <c r="H54" s="7" t="s">
        <v>386</v>
      </c>
      <c r="I54" s="7" t="s">
        <v>387</v>
      </c>
      <c r="J54" s="7" t="s">
        <v>127</v>
      </c>
      <c r="K54" s="7" t="s">
        <v>362</v>
      </c>
      <c r="L54" s="7" t="s">
        <v>110</v>
      </c>
      <c r="M54" s="7" t="s">
        <v>378</v>
      </c>
      <c r="N54" s="7" t="s">
        <v>91</v>
      </c>
      <c r="O54" s="7" t="s">
        <v>388</v>
      </c>
      <c r="P54" s="7" t="s">
        <v>91</v>
      </c>
      <c r="Q54" s="7" t="s">
        <v>389</v>
      </c>
      <c r="R54" s="7" t="s">
        <v>389</v>
      </c>
      <c r="S54" s="7" t="s">
        <v>389</v>
      </c>
      <c r="T54" s="7" t="s">
        <v>389</v>
      </c>
      <c r="U54" s="7" t="s">
        <v>389</v>
      </c>
      <c r="V54" s="7" t="s">
        <v>389</v>
      </c>
      <c r="W54" s="7" t="s">
        <v>389</v>
      </c>
      <c r="X54" s="7" t="s">
        <v>389</v>
      </c>
      <c r="Y54" s="7" t="s">
        <v>389</v>
      </c>
      <c r="Z54" s="7" t="s">
        <v>389</v>
      </c>
      <c r="AA54" s="7" t="s">
        <v>389</v>
      </c>
      <c r="AB54" s="7" t="s">
        <v>389</v>
      </c>
      <c r="AC54" s="7" t="s">
        <v>389</v>
      </c>
      <c r="AD54" s="7" t="s">
        <v>94</v>
      </c>
      <c r="AE54" s="7" t="s">
        <v>95</v>
      </c>
      <c r="AF54" s="7" t="s">
        <v>95</v>
      </c>
      <c r="AG54" s="7" t="s">
        <v>96</v>
      </c>
    </row>
    <row r="55" spans="1:33" ht="45" customHeight="1" x14ac:dyDescent="0.25">
      <c r="A55" s="7" t="s">
        <v>78</v>
      </c>
      <c r="B55" s="7" t="s">
        <v>79</v>
      </c>
      <c r="C55" s="7" t="s">
        <v>80</v>
      </c>
      <c r="D55" s="7" t="s">
        <v>81</v>
      </c>
      <c r="E55" s="7" t="s">
        <v>390</v>
      </c>
      <c r="F55" s="7" t="s">
        <v>104</v>
      </c>
      <c r="G55" s="7" t="s">
        <v>105</v>
      </c>
      <c r="H55" s="7" t="s">
        <v>204</v>
      </c>
      <c r="I55" s="7" t="s">
        <v>391</v>
      </c>
      <c r="J55" s="7" t="s">
        <v>206</v>
      </c>
      <c r="K55" s="7" t="s">
        <v>392</v>
      </c>
      <c r="L55" s="7" t="s">
        <v>110</v>
      </c>
      <c r="M55" s="7" t="s">
        <v>111</v>
      </c>
      <c r="N55" s="7" t="s">
        <v>91</v>
      </c>
      <c r="O55" s="7" t="s">
        <v>120</v>
      </c>
      <c r="P55" s="7" t="s">
        <v>91</v>
      </c>
      <c r="Q55" s="7" t="s">
        <v>393</v>
      </c>
      <c r="R55" s="7" t="s">
        <v>393</v>
      </c>
      <c r="S55" s="7" t="s">
        <v>393</v>
      </c>
      <c r="T55" s="7" t="s">
        <v>393</v>
      </c>
      <c r="U55" s="7" t="s">
        <v>393</v>
      </c>
      <c r="V55" s="7" t="s">
        <v>393</v>
      </c>
      <c r="W55" s="7" t="s">
        <v>393</v>
      </c>
      <c r="X55" s="7" t="s">
        <v>393</v>
      </c>
      <c r="Y55" s="7" t="s">
        <v>393</v>
      </c>
      <c r="Z55" s="7" t="s">
        <v>393</v>
      </c>
      <c r="AA55" s="7" t="s">
        <v>393</v>
      </c>
      <c r="AB55" s="7" t="s">
        <v>393</v>
      </c>
      <c r="AC55" s="7" t="s">
        <v>393</v>
      </c>
      <c r="AD55" s="7" t="s">
        <v>94</v>
      </c>
      <c r="AE55" s="7" t="s">
        <v>95</v>
      </c>
      <c r="AF55" s="7" t="s">
        <v>95</v>
      </c>
      <c r="AG55" s="7" t="s">
        <v>96</v>
      </c>
    </row>
    <row r="56" spans="1:33" ht="45" customHeight="1" x14ac:dyDescent="0.25">
      <c r="A56" s="7" t="s">
        <v>78</v>
      </c>
      <c r="B56" s="7" t="s">
        <v>79</v>
      </c>
      <c r="C56" s="7" t="s">
        <v>80</v>
      </c>
      <c r="D56" s="7" t="s">
        <v>81</v>
      </c>
      <c r="E56" s="7" t="s">
        <v>394</v>
      </c>
      <c r="F56" s="7" t="s">
        <v>104</v>
      </c>
      <c r="G56" s="7" t="s">
        <v>84</v>
      </c>
      <c r="H56" s="7" t="s">
        <v>204</v>
      </c>
      <c r="I56" s="7" t="s">
        <v>395</v>
      </c>
      <c r="J56" s="7" t="s">
        <v>229</v>
      </c>
      <c r="K56" s="7" t="s">
        <v>396</v>
      </c>
      <c r="L56" s="7" t="s">
        <v>110</v>
      </c>
      <c r="M56" s="7" t="s">
        <v>397</v>
      </c>
      <c r="N56" s="7" t="s">
        <v>91</v>
      </c>
      <c r="O56" s="7" t="s">
        <v>398</v>
      </c>
      <c r="P56" s="7" t="s">
        <v>91</v>
      </c>
      <c r="Q56" s="7" t="s">
        <v>399</v>
      </c>
      <c r="R56" s="7" t="s">
        <v>399</v>
      </c>
      <c r="S56" s="7" t="s">
        <v>399</v>
      </c>
      <c r="T56" s="7" t="s">
        <v>399</v>
      </c>
      <c r="U56" s="7" t="s">
        <v>399</v>
      </c>
      <c r="V56" s="7" t="s">
        <v>399</v>
      </c>
      <c r="W56" s="7" t="s">
        <v>399</v>
      </c>
      <c r="X56" s="7" t="s">
        <v>399</v>
      </c>
      <c r="Y56" s="7" t="s">
        <v>399</v>
      </c>
      <c r="Z56" s="7" t="s">
        <v>399</v>
      </c>
      <c r="AA56" s="7" t="s">
        <v>399</v>
      </c>
      <c r="AB56" s="7" t="s">
        <v>399</v>
      </c>
      <c r="AC56" s="7" t="s">
        <v>399</v>
      </c>
      <c r="AD56" s="7" t="s">
        <v>94</v>
      </c>
      <c r="AE56" s="7" t="s">
        <v>95</v>
      </c>
      <c r="AF56" s="7" t="s">
        <v>95</v>
      </c>
      <c r="AG56" s="7" t="s">
        <v>96</v>
      </c>
    </row>
    <row r="57" spans="1:33" ht="45" customHeight="1" x14ac:dyDescent="0.25">
      <c r="A57" s="7" t="s">
        <v>78</v>
      </c>
      <c r="B57" s="7" t="s">
        <v>79</v>
      </c>
      <c r="C57" s="7" t="s">
        <v>80</v>
      </c>
      <c r="D57" s="7" t="s">
        <v>81</v>
      </c>
      <c r="E57" s="7" t="s">
        <v>400</v>
      </c>
      <c r="F57" s="7" t="s">
        <v>104</v>
      </c>
      <c r="G57" s="7" t="s">
        <v>84</v>
      </c>
      <c r="H57" s="7" t="s">
        <v>204</v>
      </c>
      <c r="I57" s="7" t="s">
        <v>401</v>
      </c>
      <c r="J57" s="7" t="s">
        <v>189</v>
      </c>
      <c r="K57" s="7" t="s">
        <v>402</v>
      </c>
      <c r="L57" s="7" t="s">
        <v>110</v>
      </c>
      <c r="M57" s="7" t="s">
        <v>90</v>
      </c>
      <c r="N57" s="7" t="s">
        <v>91</v>
      </c>
      <c r="O57" s="7" t="s">
        <v>403</v>
      </c>
      <c r="P57" s="7" t="s">
        <v>91</v>
      </c>
      <c r="Q57" s="7" t="s">
        <v>404</v>
      </c>
      <c r="R57" s="7" t="s">
        <v>404</v>
      </c>
      <c r="S57" s="7" t="s">
        <v>404</v>
      </c>
      <c r="T57" s="7" t="s">
        <v>404</v>
      </c>
      <c r="U57" s="7" t="s">
        <v>404</v>
      </c>
      <c r="V57" s="7" t="s">
        <v>404</v>
      </c>
      <c r="W57" s="7" t="s">
        <v>404</v>
      </c>
      <c r="X57" s="7" t="s">
        <v>404</v>
      </c>
      <c r="Y57" s="7" t="s">
        <v>404</v>
      </c>
      <c r="Z57" s="7" t="s">
        <v>404</v>
      </c>
      <c r="AA57" s="7" t="s">
        <v>404</v>
      </c>
      <c r="AB57" s="7" t="s">
        <v>404</v>
      </c>
      <c r="AC57" s="7" t="s">
        <v>404</v>
      </c>
      <c r="AD57" s="7" t="s">
        <v>94</v>
      </c>
      <c r="AE57" s="7" t="s">
        <v>95</v>
      </c>
      <c r="AF57" s="7" t="s">
        <v>95</v>
      </c>
      <c r="AG57" s="7" t="s">
        <v>96</v>
      </c>
    </row>
    <row r="58" spans="1:33" ht="45" customHeight="1" x14ac:dyDescent="0.25">
      <c r="A58" s="7" t="s">
        <v>78</v>
      </c>
      <c r="B58" s="7" t="s">
        <v>79</v>
      </c>
      <c r="C58" s="7" t="s">
        <v>80</v>
      </c>
      <c r="D58" s="7" t="s">
        <v>81</v>
      </c>
      <c r="E58" s="7" t="s">
        <v>405</v>
      </c>
      <c r="F58" s="7" t="s">
        <v>104</v>
      </c>
      <c r="G58" s="7" t="s">
        <v>84</v>
      </c>
      <c r="H58" s="7" t="s">
        <v>204</v>
      </c>
      <c r="I58" s="7" t="s">
        <v>406</v>
      </c>
      <c r="J58" s="7" t="s">
        <v>271</v>
      </c>
      <c r="K58" s="7" t="s">
        <v>407</v>
      </c>
      <c r="L58" s="7" t="s">
        <v>89</v>
      </c>
      <c r="M58" s="7" t="s">
        <v>90</v>
      </c>
      <c r="N58" s="7" t="s">
        <v>91</v>
      </c>
      <c r="O58" s="7" t="s">
        <v>408</v>
      </c>
      <c r="P58" s="7" t="s">
        <v>91</v>
      </c>
      <c r="Q58" s="7" t="s">
        <v>409</v>
      </c>
      <c r="R58" s="7" t="s">
        <v>409</v>
      </c>
      <c r="S58" s="7" t="s">
        <v>409</v>
      </c>
      <c r="T58" s="7" t="s">
        <v>409</v>
      </c>
      <c r="U58" s="7" t="s">
        <v>409</v>
      </c>
      <c r="V58" s="7" t="s">
        <v>409</v>
      </c>
      <c r="W58" s="7" t="s">
        <v>409</v>
      </c>
      <c r="X58" s="7" t="s">
        <v>409</v>
      </c>
      <c r="Y58" s="7" t="s">
        <v>409</v>
      </c>
      <c r="Z58" s="7" t="s">
        <v>409</v>
      </c>
      <c r="AA58" s="7" t="s">
        <v>409</v>
      </c>
      <c r="AB58" s="7" t="s">
        <v>409</v>
      </c>
      <c r="AC58" s="7" t="s">
        <v>409</v>
      </c>
      <c r="AD58" s="7" t="s">
        <v>94</v>
      </c>
      <c r="AE58" s="7" t="s">
        <v>95</v>
      </c>
      <c r="AF58" s="7" t="s">
        <v>95</v>
      </c>
      <c r="AG58" s="7" t="s">
        <v>96</v>
      </c>
    </row>
    <row r="59" spans="1:33" ht="45" customHeight="1" x14ac:dyDescent="0.25">
      <c r="A59" s="7" t="s">
        <v>78</v>
      </c>
      <c r="B59" s="7" t="s">
        <v>79</v>
      </c>
      <c r="C59" s="7" t="s">
        <v>80</v>
      </c>
      <c r="D59" s="7" t="s">
        <v>81</v>
      </c>
      <c r="E59" s="7" t="s">
        <v>410</v>
      </c>
      <c r="F59" s="7" t="s">
        <v>115</v>
      </c>
      <c r="G59" s="7" t="s">
        <v>411</v>
      </c>
      <c r="H59" s="7" t="s">
        <v>157</v>
      </c>
      <c r="I59" s="7" t="s">
        <v>412</v>
      </c>
      <c r="J59" s="7" t="s">
        <v>396</v>
      </c>
      <c r="K59" s="7" t="s">
        <v>234</v>
      </c>
      <c r="L59" s="7" t="s">
        <v>89</v>
      </c>
      <c r="M59" s="7" t="s">
        <v>413</v>
      </c>
      <c r="N59" s="7" t="s">
        <v>91</v>
      </c>
      <c r="O59" s="7" t="s">
        <v>414</v>
      </c>
      <c r="P59" s="7" t="s">
        <v>91</v>
      </c>
      <c r="Q59" s="7" t="s">
        <v>415</v>
      </c>
      <c r="R59" s="7" t="s">
        <v>415</v>
      </c>
      <c r="S59" s="7" t="s">
        <v>415</v>
      </c>
      <c r="T59" s="7" t="s">
        <v>415</v>
      </c>
      <c r="U59" s="7" t="s">
        <v>415</v>
      </c>
      <c r="V59" s="7" t="s">
        <v>415</v>
      </c>
      <c r="W59" s="7" t="s">
        <v>415</v>
      </c>
      <c r="X59" s="7" t="s">
        <v>415</v>
      </c>
      <c r="Y59" s="7" t="s">
        <v>415</v>
      </c>
      <c r="Z59" s="7" t="s">
        <v>415</v>
      </c>
      <c r="AA59" s="7" t="s">
        <v>415</v>
      </c>
      <c r="AB59" s="7" t="s">
        <v>415</v>
      </c>
      <c r="AC59" s="7" t="s">
        <v>415</v>
      </c>
      <c r="AD59" s="7" t="s">
        <v>94</v>
      </c>
      <c r="AE59" s="7" t="s">
        <v>95</v>
      </c>
      <c r="AF59" s="7" t="s">
        <v>95</v>
      </c>
      <c r="AG59" s="7" t="s">
        <v>96</v>
      </c>
    </row>
    <row r="60" spans="1:33" ht="45" customHeight="1" x14ac:dyDescent="0.25">
      <c r="A60" s="7" t="s">
        <v>78</v>
      </c>
      <c r="B60" s="7" t="s">
        <v>79</v>
      </c>
      <c r="C60" s="7" t="s">
        <v>80</v>
      </c>
      <c r="D60" s="7" t="s">
        <v>81</v>
      </c>
      <c r="E60" s="7" t="s">
        <v>416</v>
      </c>
      <c r="F60" s="7" t="s">
        <v>115</v>
      </c>
      <c r="G60" s="7" t="s">
        <v>84</v>
      </c>
      <c r="H60" s="7" t="s">
        <v>417</v>
      </c>
      <c r="I60" s="7" t="s">
        <v>418</v>
      </c>
      <c r="J60" s="7" t="s">
        <v>419</v>
      </c>
      <c r="K60" s="7" t="s">
        <v>420</v>
      </c>
      <c r="L60" s="7" t="s">
        <v>110</v>
      </c>
      <c r="M60" s="7" t="s">
        <v>90</v>
      </c>
      <c r="N60" s="7" t="s">
        <v>91</v>
      </c>
      <c r="O60" s="7" t="s">
        <v>101</v>
      </c>
      <c r="P60" s="7" t="s">
        <v>91</v>
      </c>
      <c r="Q60" s="7" t="s">
        <v>421</v>
      </c>
      <c r="R60" s="7" t="s">
        <v>421</v>
      </c>
      <c r="S60" s="7" t="s">
        <v>421</v>
      </c>
      <c r="T60" s="7" t="s">
        <v>421</v>
      </c>
      <c r="U60" s="7" t="s">
        <v>421</v>
      </c>
      <c r="V60" s="7" t="s">
        <v>421</v>
      </c>
      <c r="W60" s="7" t="s">
        <v>421</v>
      </c>
      <c r="X60" s="7" t="s">
        <v>421</v>
      </c>
      <c r="Y60" s="7" t="s">
        <v>421</v>
      </c>
      <c r="Z60" s="7" t="s">
        <v>421</v>
      </c>
      <c r="AA60" s="7" t="s">
        <v>421</v>
      </c>
      <c r="AB60" s="7" t="s">
        <v>421</v>
      </c>
      <c r="AC60" s="7" t="s">
        <v>421</v>
      </c>
      <c r="AD60" s="7" t="s">
        <v>94</v>
      </c>
      <c r="AE60" s="7" t="s">
        <v>95</v>
      </c>
      <c r="AF60" s="7" t="s">
        <v>95</v>
      </c>
      <c r="AG60" s="7" t="s">
        <v>96</v>
      </c>
    </row>
    <row r="61" spans="1:33" ht="45" customHeight="1" x14ac:dyDescent="0.25">
      <c r="A61" s="7" t="s">
        <v>78</v>
      </c>
      <c r="B61" s="7" t="s">
        <v>79</v>
      </c>
      <c r="C61" s="7" t="s">
        <v>80</v>
      </c>
      <c r="D61" s="7" t="s">
        <v>81</v>
      </c>
      <c r="E61" s="7" t="s">
        <v>422</v>
      </c>
      <c r="F61" s="7" t="s">
        <v>132</v>
      </c>
      <c r="G61" s="7" t="s">
        <v>359</v>
      </c>
      <c r="H61" s="7" t="s">
        <v>226</v>
      </c>
      <c r="I61" s="7" t="s">
        <v>423</v>
      </c>
      <c r="J61" s="7" t="s">
        <v>424</v>
      </c>
      <c r="K61" s="7" t="s">
        <v>425</v>
      </c>
      <c r="L61" s="7" t="s">
        <v>110</v>
      </c>
      <c r="M61" s="7" t="s">
        <v>378</v>
      </c>
      <c r="N61" s="7" t="s">
        <v>91</v>
      </c>
      <c r="O61" s="7" t="s">
        <v>426</v>
      </c>
      <c r="P61" s="7" t="s">
        <v>91</v>
      </c>
      <c r="Q61" s="7" t="s">
        <v>427</v>
      </c>
      <c r="R61" s="7" t="s">
        <v>427</v>
      </c>
      <c r="S61" s="7" t="s">
        <v>427</v>
      </c>
      <c r="T61" s="7" t="s">
        <v>427</v>
      </c>
      <c r="U61" s="7" t="s">
        <v>427</v>
      </c>
      <c r="V61" s="7" t="s">
        <v>427</v>
      </c>
      <c r="W61" s="7" t="s">
        <v>427</v>
      </c>
      <c r="X61" s="7" t="s">
        <v>427</v>
      </c>
      <c r="Y61" s="7" t="s">
        <v>427</v>
      </c>
      <c r="Z61" s="7" t="s">
        <v>427</v>
      </c>
      <c r="AA61" s="7" t="s">
        <v>427</v>
      </c>
      <c r="AB61" s="7" t="s">
        <v>427</v>
      </c>
      <c r="AC61" s="7" t="s">
        <v>427</v>
      </c>
      <c r="AD61" s="7" t="s">
        <v>94</v>
      </c>
      <c r="AE61" s="7" t="s">
        <v>95</v>
      </c>
      <c r="AF61" s="7" t="s">
        <v>95</v>
      </c>
      <c r="AG61" s="7" t="s">
        <v>96</v>
      </c>
    </row>
    <row r="62" spans="1:33" ht="45" customHeight="1" x14ac:dyDescent="0.25">
      <c r="A62" s="7" t="s">
        <v>78</v>
      </c>
      <c r="B62" s="7" t="s">
        <v>79</v>
      </c>
      <c r="C62" s="7" t="s">
        <v>80</v>
      </c>
      <c r="D62" s="7" t="s">
        <v>81</v>
      </c>
      <c r="E62" s="7" t="s">
        <v>428</v>
      </c>
      <c r="F62" s="7" t="s">
        <v>83</v>
      </c>
      <c r="G62" s="7" t="s">
        <v>105</v>
      </c>
      <c r="H62" s="7" t="s">
        <v>261</v>
      </c>
      <c r="I62" s="7" t="s">
        <v>429</v>
      </c>
      <c r="J62" s="7" t="s">
        <v>206</v>
      </c>
      <c r="K62" s="7" t="s">
        <v>430</v>
      </c>
      <c r="L62" s="7" t="s">
        <v>89</v>
      </c>
      <c r="M62" s="7" t="s">
        <v>111</v>
      </c>
      <c r="N62" s="7" t="s">
        <v>91</v>
      </c>
      <c r="O62" s="7" t="s">
        <v>431</v>
      </c>
      <c r="P62" s="7" t="s">
        <v>91</v>
      </c>
      <c r="Q62" s="7" t="s">
        <v>432</v>
      </c>
      <c r="R62" s="7" t="s">
        <v>432</v>
      </c>
      <c r="S62" s="7" t="s">
        <v>432</v>
      </c>
      <c r="T62" s="7" t="s">
        <v>432</v>
      </c>
      <c r="U62" s="7" t="s">
        <v>432</v>
      </c>
      <c r="V62" s="7" t="s">
        <v>432</v>
      </c>
      <c r="W62" s="7" t="s">
        <v>432</v>
      </c>
      <c r="X62" s="7" t="s">
        <v>432</v>
      </c>
      <c r="Y62" s="7" t="s">
        <v>432</v>
      </c>
      <c r="Z62" s="7" t="s">
        <v>432</v>
      </c>
      <c r="AA62" s="7" t="s">
        <v>432</v>
      </c>
      <c r="AB62" s="7" t="s">
        <v>432</v>
      </c>
      <c r="AC62" s="7" t="s">
        <v>432</v>
      </c>
      <c r="AD62" s="7" t="s">
        <v>94</v>
      </c>
      <c r="AE62" s="7" t="s">
        <v>95</v>
      </c>
      <c r="AF62" s="7" t="s">
        <v>95</v>
      </c>
      <c r="AG62" s="7" t="s">
        <v>96</v>
      </c>
    </row>
    <row r="63" spans="1:33" ht="45" customHeight="1" x14ac:dyDescent="0.25">
      <c r="A63" s="7" t="s">
        <v>78</v>
      </c>
      <c r="B63" s="7" t="s">
        <v>79</v>
      </c>
      <c r="C63" s="7" t="s">
        <v>80</v>
      </c>
      <c r="D63" s="7" t="s">
        <v>81</v>
      </c>
      <c r="E63" s="7" t="s">
        <v>433</v>
      </c>
      <c r="F63" s="7" t="s">
        <v>132</v>
      </c>
      <c r="G63" s="7" t="s">
        <v>84</v>
      </c>
      <c r="H63" s="7" t="s">
        <v>318</v>
      </c>
      <c r="I63" s="7" t="s">
        <v>434</v>
      </c>
      <c r="J63" s="7" t="s">
        <v>435</v>
      </c>
      <c r="K63" s="7" t="s">
        <v>436</v>
      </c>
      <c r="L63" s="7" t="s">
        <v>89</v>
      </c>
      <c r="M63" s="7" t="s">
        <v>437</v>
      </c>
      <c r="N63" s="7" t="s">
        <v>91</v>
      </c>
      <c r="O63" s="7" t="s">
        <v>438</v>
      </c>
      <c r="P63" s="7" t="s">
        <v>91</v>
      </c>
      <c r="Q63" s="7" t="s">
        <v>439</v>
      </c>
      <c r="R63" s="7" t="s">
        <v>439</v>
      </c>
      <c r="S63" s="7" t="s">
        <v>439</v>
      </c>
      <c r="T63" s="7" t="s">
        <v>439</v>
      </c>
      <c r="U63" s="7" t="s">
        <v>439</v>
      </c>
      <c r="V63" s="7" t="s">
        <v>439</v>
      </c>
      <c r="W63" s="7" t="s">
        <v>439</v>
      </c>
      <c r="X63" s="7" t="s">
        <v>439</v>
      </c>
      <c r="Y63" s="7" t="s">
        <v>439</v>
      </c>
      <c r="Z63" s="7" t="s">
        <v>439</v>
      </c>
      <c r="AA63" s="7" t="s">
        <v>439</v>
      </c>
      <c r="AB63" s="7" t="s">
        <v>439</v>
      </c>
      <c r="AC63" s="7" t="s">
        <v>439</v>
      </c>
      <c r="AD63" s="7" t="s">
        <v>94</v>
      </c>
      <c r="AE63" s="7" t="s">
        <v>95</v>
      </c>
      <c r="AF63" s="7" t="s">
        <v>95</v>
      </c>
      <c r="AG63" s="7" t="s">
        <v>96</v>
      </c>
    </row>
    <row r="64" spans="1:33" ht="45" customHeight="1" x14ac:dyDescent="0.25">
      <c r="A64" s="7" t="s">
        <v>78</v>
      </c>
      <c r="B64" s="7" t="s">
        <v>79</v>
      </c>
      <c r="C64" s="7" t="s">
        <v>80</v>
      </c>
      <c r="D64" s="7" t="s">
        <v>81</v>
      </c>
      <c r="E64" s="7" t="s">
        <v>440</v>
      </c>
      <c r="F64" s="7" t="s">
        <v>115</v>
      </c>
      <c r="G64" s="7" t="s">
        <v>359</v>
      </c>
      <c r="H64" s="7" t="s">
        <v>360</v>
      </c>
      <c r="I64" s="7" t="s">
        <v>441</v>
      </c>
      <c r="J64" s="7" t="s">
        <v>320</v>
      </c>
      <c r="K64" s="7" t="s">
        <v>442</v>
      </c>
      <c r="L64" s="7" t="s">
        <v>110</v>
      </c>
      <c r="M64" s="7" t="s">
        <v>214</v>
      </c>
      <c r="N64" s="7" t="s">
        <v>91</v>
      </c>
      <c r="O64" s="7" t="s">
        <v>230</v>
      </c>
      <c r="P64" s="7" t="s">
        <v>91</v>
      </c>
      <c r="Q64" s="7" t="s">
        <v>443</v>
      </c>
      <c r="R64" s="7" t="s">
        <v>443</v>
      </c>
      <c r="S64" s="7" t="s">
        <v>443</v>
      </c>
      <c r="T64" s="7" t="s">
        <v>443</v>
      </c>
      <c r="U64" s="7" t="s">
        <v>443</v>
      </c>
      <c r="V64" s="7" t="s">
        <v>443</v>
      </c>
      <c r="W64" s="7" t="s">
        <v>443</v>
      </c>
      <c r="X64" s="7" t="s">
        <v>443</v>
      </c>
      <c r="Y64" s="7" t="s">
        <v>443</v>
      </c>
      <c r="Z64" s="7" t="s">
        <v>443</v>
      </c>
      <c r="AA64" s="7" t="s">
        <v>443</v>
      </c>
      <c r="AB64" s="7" t="s">
        <v>443</v>
      </c>
      <c r="AC64" s="7" t="s">
        <v>443</v>
      </c>
      <c r="AD64" s="7" t="s">
        <v>94</v>
      </c>
      <c r="AE64" s="7" t="s">
        <v>95</v>
      </c>
      <c r="AF64" s="7" t="s">
        <v>95</v>
      </c>
      <c r="AG64" s="7" t="s">
        <v>96</v>
      </c>
    </row>
    <row r="65" spans="1:33" ht="45" customHeight="1" x14ac:dyDescent="0.25">
      <c r="A65" s="7" t="s">
        <v>78</v>
      </c>
      <c r="B65" s="7" t="s">
        <v>79</v>
      </c>
      <c r="C65" s="7" t="s">
        <v>80</v>
      </c>
      <c r="D65" s="7" t="s">
        <v>81</v>
      </c>
      <c r="E65" s="7" t="s">
        <v>444</v>
      </c>
      <c r="F65" s="7" t="s">
        <v>115</v>
      </c>
      <c r="G65" s="7" t="s">
        <v>254</v>
      </c>
      <c r="H65" s="7" t="s">
        <v>360</v>
      </c>
      <c r="I65" s="7" t="s">
        <v>445</v>
      </c>
      <c r="J65" s="7" t="s">
        <v>446</v>
      </c>
      <c r="K65" s="7" t="s">
        <v>447</v>
      </c>
      <c r="L65" s="7" t="s">
        <v>89</v>
      </c>
      <c r="M65" s="7" t="s">
        <v>214</v>
      </c>
      <c r="N65" s="7" t="s">
        <v>91</v>
      </c>
      <c r="O65" s="7" t="s">
        <v>215</v>
      </c>
      <c r="P65" s="7" t="s">
        <v>91</v>
      </c>
      <c r="Q65" s="7" t="s">
        <v>448</v>
      </c>
      <c r="R65" s="7" t="s">
        <v>448</v>
      </c>
      <c r="S65" s="7" t="s">
        <v>448</v>
      </c>
      <c r="T65" s="7" t="s">
        <v>448</v>
      </c>
      <c r="U65" s="7" t="s">
        <v>448</v>
      </c>
      <c r="V65" s="7" t="s">
        <v>448</v>
      </c>
      <c r="W65" s="7" t="s">
        <v>448</v>
      </c>
      <c r="X65" s="7" t="s">
        <v>448</v>
      </c>
      <c r="Y65" s="7" t="s">
        <v>448</v>
      </c>
      <c r="Z65" s="7" t="s">
        <v>448</v>
      </c>
      <c r="AA65" s="7" t="s">
        <v>448</v>
      </c>
      <c r="AB65" s="7" t="s">
        <v>448</v>
      </c>
      <c r="AC65" s="7" t="s">
        <v>448</v>
      </c>
      <c r="AD65" s="7" t="s">
        <v>94</v>
      </c>
      <c r="AE65" s="7" t="s">
        <v>95</v>
      </c>
      <c r="AF65" s="7" t="s">
        <v>95</v>
      </c>
      <c r="AG65" s="7" t="s">
        <v>96</v>
      </c>
    </row>
    <row r="66" spans="1:33" ht="45" customHeight="1" x14ac:dyDescent="0.25">
      <c r="A66" s="7" t="s">
        <v>78</v>
      </c>
      <c r="B66" s="7" t="s">
        <v>79</v>
      </c>
      <c r="C66" s="7" t="s">
        <v>80</v>
      </c>
      <c r="D66" s="7" t="s">
        <v>81</v>
      </c>
      <c r="E66" s="7" t="s">
        <v>449</v>
      </c>
      <c r="F66" s="7" t="s">
        <v>132</v>
      </c>
      <c r="G66" s="7" t="s">
        <v>186</v>
      </c>
      <c r="H66" s="7" t="s">
        <v>187</v>
      </c>
      <c r="I66" s="7" t="s">
        <v>450</v>
      </c>
      <c r="J66" s="7" t="s">
        <v>229</v>
      </c>
      <c r="K66" s="7" t="s">
        <v>451</v>
      </c>
      <c r="L66" s="7" t="s">
        <v>110</v>
      </c>
      <c r="M66" s="7" t="s">
        <v>345</v>
      </c>
      <c r="N66" s="7" t="s">
        <v>91</v>
      </c>
      <c r="O66" s="7" t="s">
        <v>346</v>
      </c>
      <c r="P66" s="7" t="s">
        <v>91</v>
      </c>
      <c r="Q66" s="7" t="s">
        <v>452</v>
      </c>
      <c r="R66" s="7" t="s">
        <v>452</v>
      </c>
      <c r="S66" s="7" t="s">
        <v>452</v>
      </c>
      <c r="T66" s="7" t="s">
        <v>452</v>
      </c>
      <c r="U66" s="7" t="s">
        <v>452</v>
      </c>
      <c r="V66" s="7" t="s">
        <v>452</v>
      </c>
      <c r="W66" s="7" t="s">
        <v>452</v>
      </c>
      <c r="X66" s="7" t="s">
        <v>452</v>
      </c>
      <c r="Y66" s="7" t="s">
        <v>452</v>
      </c>
      <c r="Z66" s="7" t="s">
        <v>452</v>
      </c>
      <c r="AA66" s="7" t="s">
        <v>452</v>
      </c>
      <c r="AB66" s="7" t="s">
        <v>452</v>
      </c>
      <c r="AC66" s="7" t="s">
        <v>452</v>
      </c>
      <c r="AD66" s="7" t="s">
        <v>94</v>
      </c>
      <c r="AE66" s="7" t="s">
        <v>95</v>
      </c>
      <c r="AF66" s="7" t="s">
        <v>95</v>
      </c>
      <c r="AG66" s="7" t="s">
        <v>96</v>
      </c>
    </row>
    <row r="67" spans="1:33" ht="45" customHeight="1" x14ac:dyDescent="0.25">
      <c r="A67" s="7" t="s">
        <v>78</v>
      </c>
      <c r="B67" s="7" t="s">
        <v>79</v>
      </c>
      <c r="C67" s="7" t="s">
        <v>80</v>
      </c>
      <c r="D67" s="7" t="s">
        <v>81</v>
      </c>
      <c r="E67" s="7" t="s">
        <v>453</v>
      </c>
      <c r="F67" s="7" t="s">
        <v>83</v>
      </c>
      <c r="G67" s="7" t="s">
        <v>84</v>
      </c>
      <c r="H67" s="7" t="s">
        <v>454</v>
      </c>
      <c r="I67" s="7" t="s">
        <v>455</v>
      </c>
      <c r="J67" s="7" t="s">
        <v>331</v>
      </c>
      <c r="K67" s="7" t="s">
        <v>263</v>
      </c>
      <c r="L67" s="7" t="s">
        <v>110</v>
      </c>
      <c r="M67" s="7" t="s">
        <v>236</v>
      </c>
      <c r="N67" s="7" t="s">
        <v>91</v>
      </c>
      <c r="O67" s="7" t="s">
        <v>368</v>
      </c>
      <c r="P67" s="7" t="s">
        <v>91</v>
      </c>
      <c r="Q67" s="7" t="s">
        <v>456</v>
      </c>
      <c r="R67" s="7" t="s">
        <v>456</v>
      </c>
      <c r="S67" s="7" t="s">
        <v>456</v>
      </c>
      <c r="T67" s="7" t="s">
        <v>456</v>
      </c>
      <c r="U67" s="7" t="s">
        <v>456</v>
      </c>
      <c r="V67" s="7" t="s">
        <v>456</v>
      </c>
      <c r="W67" s="7" t="s">
        <v>456</v>
      </c>
      <c r="X67" s="7" t="s">
        <v>456</v>
      </c>
      <c r="Y67" s="7" t="s">
        <v>456</v>
      </c>
      <c r="Z67" s="7" t="s">
        <v>456</v>
      </c>
      <c r="AA67" s="7" t="s">
        <v>456</v>
      </c>
      <c r="AB67" s="7" t="s">
        <v>456</v>
      </c>
      <c r="AC67" s="7" t="s">
        <v>456</v>
      </c>
      <c r="AD67" s="7" t="s">
        <v>94</v>
      </c>
      <c r="AE67" s="7" t="s">
        <v>95</v>
      </c>
      <c r="AF67" s="7" t="s">
        <v>95</v>
      </c>
      <c r="AG67" s="7" t="s">
        <v>96</v>
      </c>
    </row>
    <row r="68" spans="1:33" ht="45" customHeight="1" x14ac:dyDescent="0.25">
      <c r="A68" s="7" t="s">
        <v>78</v>
      </c>
      <c r="B68" s="7" t="s">
        <v>79</v>
      </c>
      <c r="C68" s="7" t="s">
        <v>80</v>
      </c>
      <c r="D68" s="7" t="s">
        <v>81</v>
      </c>
      <c r="E68" s="7" t="s">
        <v>457</v>
      </c>
      <c r="F68" s="7" t="s">
        <v>132</v>
      </c>
      <c r="G68" s="7" t="s">
        <v>84</v>
      </c>
      <c r="H68" s="7" t="s">
        <v>134</v>
      </c>
      <c r="I68" s="7" t="s">
        <v>458</v>
      </c>
      <c r="J68" s="7" t="s">
        <v>459</v>
      </c>
      <c r="K68" s="7" t="s">
        <v>460</v>
      </c>
      <c r="L68" s="7" t="s">
        <v>110</v>
      </c>
      <c r="M68" s="7" t="s">
        <v>236</v>
      </c>
      <c r="N68" s="7" t="s">
        <v>91</v>
      </c>
      <c r="O68" s="7" t="s">
        <v>461</v>
      </c>
      <c r="P68" s="7" t="s">
        <v>91</v>
      </c>
      <c r="Q68" s="7" t="s">
        <v>462</v>
      </c>
      <c r="R68" s="7" t="s">
        <v>462</v>
      </c>
      <c r="S68" s="7" t="s">
        <v>462</v>
      </c>
      <c r="T68" s="7" t="s">
        <v>462</v>
      </c>
      <c r="U68" s="7" t="s">
        <v>462</v>
      </c>
      <c r="V68" s="7" t="s">
        <v>462</v>
      </c>
      <c r="W68" s="7" t="s">
        <v>462</v>
      </c>
      <c r="X68" s="7" t="s">
        <v>462</v>
      </c>
      <c r="Y68" s="7" t="s">
        <v>462</v>
      </c>
      <c r="Z68" s="7" t="s">
        <v>462</v>
      </c>
      <c r="AA68" s="7" t="s">
        <v>462</v>
      </c>
      <c r="AB68" s="7" t="s">
        <v>462</v>
      </c>
      <c r="AC68" s="7" t="s">
        <v>462</v>
      </c>
      <c r="AD68" s="7" t="s">
        <v>94</v>
      </c>
      <c r="AE68" s="7" t="s">
        <v>95</v>
      </c>
      <c r="AF68" s="7" t="s">
        <v>95</v>
      </c>
      <c r="AG68" s="7" t="s">
        <v>96</v>
      </c>
    </row>
    <row r="69" spans="1:33" ht="45" customHeight="1" x14ac:dyDescent="0.25">
      <c r="A69" s="7" t="s">
        <v>78</v>
      </c>
      <c r="B69" s="7" t="s">
        <v>79</v>
      </c>
      <c r="C69" s="7" t="s">
        <v>80</v>
      </c>
      <c r="D69" s="7" t="s">
        <v>81</v>
      </c>
      <c r="E69" s="7" t="s">
        <v>463</v>
      </c>
      <c r="F69" s="7" t="s">
        <v>83</v>
      </c>
      <c r="G69" s="7" t="s">
        <v>105</v>
      </c>
      <c r="H69" s="7" t="s">
        <v>464</v>
      </c>
      <c r="I69" s="7" t="s">
        <v>465</v>
      </c>
      <c r="J69" s="7" t="s">
        <v>402</v>
      </c>
      <c r="K69" s="7" t="s">
        <v>466</v>
      </c>
      <c r="L69" s="7" t="s">
        <v>110</v>
      </c>
      <c r="M69" s="7" t="s">
        <v>467</v>
      </c>
      <c r="N69" s="7" t="s">
        <v>91</v>
      </c>
      <c r="O69" s="7" t="s">
        <v>468</v>
      </c>
      <c r="P69" s="7" t="s">
        <v>91</v>
      </c>
      <c r="Q69" s="7" t="s">
        <v>469</v>
      </c>
      <c r="R69" s="7" t="s">
        <v>469</v>
      </c>
      <c r="S69" s="7" t="s">
        <v>469</v>
      </c>
      <c r="T69" s="7" t="s">
        <v>469</v>
      </c>
      <c r="U69" s="7" t="s">
        <v>469</v>
      </c>
      <c r="V69" s="7" t="s">
        <v>469</v>
      </c>
      <c r="W69" s="7" t="s">
        <v>469</v>
      </c>
      <c r="X69" s="7" t="s">
        <v>469</v>
      </c>
      <c r="Y69" s="7" t="s">
        <v>469</v>
      </c>
      <c r="Z69" s="7" t="s">
        <v>469</v>
      </c>
      <c r="AA69" s="7" t="s">
        <v>469</v>
      </c>
      <c r="AB69" s="7" t="s">
        <v>469</v>
      </c>
      <c r="AC69" s="7" t="s">
        <v>469</v>
      </c>
      <c r="AD69" s="7" t="s">
        <v>94</v>
      </c>
      <c r="AE69" s="7" t="s">
        <v>95</v>
      </c>
      <c r="AF69" s="7" t="s">
        <v>95</v>
      </c>
      <c r="AG69" s="7" t="s">
        <v>96</v>
      </c>
    </row>
    <row r="70" spans="1:33" ht="45" customHeight="1" x14ac:dyDescent="0.25">
      <c r="A70" s="7" t="s">
        <v>78</v>
      </c>
      <c r="B70" s="7" t="s">
        <v>79</v>
      </c>
      <c r="C70" s="7" t="s">
        <v>80</v>
      </c>
      <c r="D70" s="7" t="s">
        <v>81</v>
      </c>
      <c r="E70" s="7" t="s">
        <v>470</v>
      </c>
      <c r="F70" s="7" t="s">
        <v>115</v>
      </c>
      <c r="G70" s="7" t="s">
        <v>142</v>
      </c>
      <c r="H70" s="7" t="s">
        <v>471</v>
      </c>
      <c r="I70" s="7" t="s">
        <v>472</v>
      </c>
      <c r="J70" s="7" t="s">
        <v>271</v>
      </c>
      <c r="K70" s="7" t="s">
        <v>189</v>
      </c>
      <c r="L70" s="7" t="s">
        <v>89</v>
      </c>
      <c r="M70" s="7" t="s">
        <v>473</v>
      </c>
      <c r="N70" s="7" t="s">
        <v>91</v>
      </c>
      <c r="O70" s="7" t="s">
        <v>474</v>
      </c>
      <c r="P70" s="7" t="s">
        <v>91</v>
      </c>
      <c r="Q70" s="7" t="s">
        <v>475</v>
      </c>
      <c r="R70" s="7" t="s">
        <v>475</v>
      </c>
      <c r="S70" s="7" t="s">
        <v>475</v>
      </c>
      <c r="T70" s="7" t="s">
        <v>475</v>
      </c>
      <c r="U70" s="7" t="s">
        <v>475</v>
      </c>
      <c r="V70" s="7" t="s">
        <v>475</v>
      </c>
      <c r="W70" s="7" t="s">
        <v>475</v>
      </c>
      <c r="X70" s="7" t="s">
        <v>475</v>
      </c>
      <c r="Y70" s="7" t="s">
        <v>475</v>
      </c>
      <c r="Z70" s="7" t="s">
        <v>475</v>
      </c>
      <c r="AA70" s="7" t="s">
        <v>475</v>
      </c>
      <c r="AB70" s="7" t="s">
        <v>475</v>
      </c>
      <c r="AC70" s="7" t="s">
        <v>475</v>
      </c>
      <c r="AD70" s="7" t="s">
        <v>94</v>
      </c>
      <c r="AE70" s="7" t="s">
        <v>95</v>
      </c>
      <c r="AF70" s="7" t="s">
        <v>95</v>
      </c>
      <c r="AG70" s="7" t="s">
        <v>96</v>
      </c>
    </row>
    <row r="71" spans="1:33" ht="45" customHeight="1" x14ac:dyDescent="0.25">
      <c r="A71" s="7" t="s">
        <v>78</v>
      </c>
      <c r="B71" s="7" t="s">
        <v>79</v>
      </c>
      <c r="C71" s="7" t="s">
        <v>80</v>
      </c>
      <c r="D71" s="7" t="s">
        <v>81</v>
      </c>
      <c r="E71" s="7" t="s">
        <v>476</v>
      </c>
      <c r="F71" s="7" t="s">
        <v>132</v>
      </c>
      <c r="G71" s="7" t="s">
        <v>411</v>
      </c>
      <c r="H71" s="7" t="s">
        <v>134</v>
      </c>
      <c r="I71" s="7" t="s">
        <v>477</v>
      </c>
      <c r="J71" s="7" t="s">
        <v>478</v>
      </c>
      <c r="K71" s="7" t="s">
        <v>479</v>
      </c>
      <c r="L71" s="7" t="s">
        <v>110</v>
      </c>
      <c r="M71" s="7" t="s">
        <v>413</v>
      </c>
      <c r="N71" s="7" t="s">
        <v>91</v>
      </c>
      <c r="O71" s="7" t="s">
        <v>480</v>
      </c>
      <c r="P71" s="7" t="s">
        <v>91</v>
      </c>
      <c r="Q71" s="7" t="s">
        <v>481</v>
      </c>
      <c r="R71" s="7" t="s">
        <v>481</v>
      </c>
      <c r="S71" s="7" t="s">
        <v>481</v>
      </c>
      <c r="T71" s="7" t="s">
        <v>481</v>
      </c>
      <c r="U71" s="7" t="s">
        <v>481</v>
      </c>
      <c r="V71" s="7" t="s">
        <v>481</v>
      </c>
      <c r="W71" s="7" t="s">
        <v>481</v>
      </c>
      <c r="X71" s="7" t="s">
        <v>481</v>
      </c>
      <c r="Y71" s="7" t="s">
        <v>481</v>
      </c>
      <c r="Z71" s="7" t="s">
        <v>481</v>
      </c>
      <c r="AA71" s="7" t="s">
        <v>481</v>
      </c>
      <c r="AB71" s="7" t="s">
        <v>481</v>
      </c>
      <c r="AC71" s="7" t="s">
        <v>481</v>
      </c>
      <c r="AD71" s="7" t="s">
        <v>94</v>
      </c>
      <c r="AE71" s="7" t="s">
        <v>95</v>
      </c>
      <c r="AF71" s="7" t="s">
        <v>95</v>
      </c>
      <c r="AG71" s="7" t="s">
        <v>96</v>
      </c>
    </row>
    <row r="72" spans="1:33" ht="45" customHeight="1" x14ac:dyDescent="0.25">
      <c r="A72" s="7" t="s">
        <v>78</v>
      </c>
      <c r="B72" s="7" t="s">
        <v>79</v>
      </c>
      <c r="C72" s="7" t="s">
        <v>80</v>
      </c>
      <c r="D72" s="7" t="s">
        <v>81</v>
      </c>
      <c r="E72" s="7" t="s">
        <v>482</v>
      </c>
      <c r="F72" s="7" t="s">
        <v>115</v>
      </c>
      <c r="G72" s="7" t="s">
        <v>133</v>
      </c>
      <c r="H72" s="7" t="s">
        <v>483</v>
      </c>
      <c r="I72" s="7" t="s">
        <v>484</v>
      </c>
      <c r="J72" s="7" t="s">
        <v>485</v>
      </c>
      <c r="K72" s="7" t="s">
        <v>271</v>
      </c>
      <c r="L72" s="7" t="s">
        <v>110</v>
      </c>
      <c r="M72" s="7" t="s">
        <v>138</v>
      </c>
      <c r="N72" s="7" t="s">
        <v>91</v>
      </c>
      <c r="O72" s="7" t="s">
        <v>486</v>
      </c>
      <c r="P72" s="7" t="s">
        <v>91</v>
      </c>
      <c r="Q72" s="7" t="s">
        <v>487</v>
      </c>
      <c r="R72" s="7" t="s">
        <v>487</v>
      </c>
      <c r="S72" s="7" t="s">
        <v>487</v>
      </c>
      <c r="T72" s="7" t="s">
        <v>487</v>
      </c>
      <c r="U72" s="7" t="s">
        <v>487</v>
      </c>
      <c r="V72" s="7" t="s">
        <v>487</v>
      </c>
      <c r="W72" s="7" t="s">
        <v>487</v>
      </c>
      <c r="X72" s="7" t="s">
        <v>487</v>
      </c>
      <c r="Y72" s="7" t="s">
        <v>487</v>
      </c>
      <c r="Z72" s="7" t="s">
        <v>487</v>
      </c>
      <c r="AA72" s="7" t="s">
        <v>487</v>
      </c>
      <c r="AB72" s="7" t="s">
        <v>487</v>
      </c>
      <c r="AC72" s="7" t="s">
        <v>487</v>
      </c>
      <c r="AD72" s="7" t="s">
        <v>94</v>
      </c>
      <c r="AE72" s="7" t="s">
        <v>95</v>
      </c>
      <c r="AF72" s="7" t="s">
        <v>95</v>
      </c>
      <c r="AG72" s="7" t="s">
        <v>96</v>
      </c>
    </row>
    <row r="73" spans="1:33" ht="45" customHeight="1" x14ac:dyDescent="0.25">
      <c r="A73" s="7" t="s">
        <v>78</v>
      </c>
      <c r="B73" s="7" t="s">
        <v>79</v>
      </c>
      <c r="C73" s="7" t="s">
        <v>80</v>
      </c>
      <c r="D73" s="7" t="s">
        <v>81</v>
      </c>
      <c r="E73" s="7" t="s">
        <v>488</v>
      </c>
      <c r="F73" s="7" t="s">
        <v>115</v>
      </c>
      <c r="G73" s="7" t="s">
        <v>172</v>
      </c>
      <c r="H73" s="7" t="s">
        <v>489</v>
      </c>
      <c r="I73" s="7" t="s">
        <v>490</v>
      </c>
      <c r="J73" s="7" t="s">
        <v>491</v>
      </c>
      <c r="K73" s="7" t="s">
        <v>189</v>
      </c>
      <c r="L73" s="7" t="s">
        <v>89</v>
      </c>
      <c r="M73" s="7" t="s">
        <v>128</v>
      </c>
      <c r="N73" s="7" t="s">
        <v>91</v>
      </c>
      <c r="O73" s="7" t="s">
        <v>492</v>
      </c>
      <c r="P73" s="7" t="s">
        <v>91</v>
      </c>
      <c r="Q73" s="7" t="s">
        <v>493</v>
      </c>
      <c r="R73" s="7" t="s">
        <v>493</v>
      </c>
      <c r="S73" s="7" t="s">
        <v>493</v>
      </c>
      <c r="T73" s="7" t="s">
        <v>493</v>
      </c>
      <c r="U73" s="7" t="s">
        <v>493</v>
      </c>
      <c r="V73" s="7" t="s">
        <v>493</v>
      </c>
      <c r="W73" s="7" t="s">
        <v>493</v>
      </c>
      <c r="X73" s="7" t="s">
        <v>493</v>
      </c>
      <c r="Y73" s="7" t="s">
        <v>493</v>
      </c>
      <c r="Z73" s="7" t="s">
        <v>493</v>
      </c>
      <c r="AA73" s="7" t="s">
        <v>493</v>
      </c>
      <c r="AB73" s="7" t="s">
        <v>493</v>
      </c>
      <c r="AC73" s="7" t="s">
        <v>493</v>
      </c>
      <c r="AD73" s="7" t="s">
        <v>94</v>
      </c>
      <c r="AE73" s="7" t="s">
        <v>95</v>
      </c>
      <c r="AF73" s="7" t="s">
        <v>95</v>
      </c>
      <c r="AG73" s="7" t="s">
        <v>96</v>
      </c>
    </row>
    <row r="74" spans="1:33" ht="45" customHeight="1" x14ac:dyDescent="0.25">
      <c r="A74" s="7" t="s">
        <v>78</v>
      </c>
      <c r="B74" s="7" t="s">
        <v>79</v>
      </c>
      <c r="C74" s="7" t="s">
        <v>80</v>
      </c>
      <c r="D74" s="7" t="s">
        <v>81</v>
      </c>
      <c r="E74" s="7" t="s">
        <v>494</v>
      </c>
      <c r="F74" s="7" t="s">
        <v>115</v>
      </c>
      <c r="G74" s="7" t="s">
        <v>495</v>
      </c>
      <c r="H74" s="7" t="s">
        <v>157</v>
      </c>
      <c r="I74" s="7" t="s">
        <v>269</v>
      </c>
      <c r="J74" s="7" t="s">
        <v>88</v>
      </c>
      <c r="K74" s="7" t="s">
        <v>496</v>
      </c>
      <c r="L74" s="7" t="s">
        <v>110</v>
      </c>
      <c r="M74" s="7" t="s">
        <v>497</v>
      </c>
      <c r="N74" s="7" t="s">
        <v>91</v>
      </c>
      <c r="O74" s="7" t="s">
        <v>498</v>
      </c>
      <c r="P74" s="7" t="s">
        <v>91</v>
      </c>
      <c r="Q74" s="7" t="s">
        <v>499</v>
      </c>
      <c r="R74" s="7" t="s">
        <v>499</v>
      </c>
      <c r="S74" s="7" t="s">
        <v>499</v>
      </c>
      <c r="T74" s="7" t="s">
        <v>499</v>
      </c>
      <c r="U74" s="7" t="s">
        <v>499</v>
      </c>
      <c r="V74" s="7" t="s">
        <v>499</v>
      </c>
      <c r="W74" s="7" t="s">
        <v>499</v>
      </c>
      <c r="X74" s="7" t="s">
        <v>499</v>
      </c>
      <c r="Y74" s="7" t="s">
        <v>499</v>
      </c>
      <c r="Z74" s="7" t="s">
        <v>499</v>
      </c>
      <c r="AA74" s="7" t="s">
        <v>499</v>
      </c>
      <c r="AB74" s="7" t="s">
        <v>499</v>
      </c>
      <c r="AC74" s="7" t="s">
        <v>499</v>
      </c>
      <c r="AD74" s="7" t="s">
        <v>94</v>
      </c>
      <c r="AE74" s="7" t="s">
        <v>95</v>
      </c>
      <c r="AF74" s="7" t="s">
        <v>95</v>
      </c>
      <c r="AG74" s="7" t="s">
        <v>96</v>
      </c>
    </row>
    <row r="75" spans="1:33" ht="45" customHeight="1" x14ac:dyDescent="0.25">
      <c r="A75" s="7" t="s">
        <v>78</v>
      </c>
      <c r="B75" s="7" t="s">
        <v>79</v>
      </c>
      <c r="C75" s="7" t="s">
        <v>80</v>
      </c>
      <c r="D75" s="7" t="s">
        <v>81</v>
      </c>
      <c r="E75" s="7" t="s">
        <v>500</v>
      </c>
      <c r="F75" s="7" t="s">
        <v>115</v>
      </c>
      <c r="G75" s="7" t="s">
        <v>105</v>
      </c>
      <c r="H75" s="7" t="s">
        <v>360</v>
      </c>
      <c r="I75" s="7" t="s">
        <v>501</v>
      </c>
      <c r="J75" s="7" t="s">
        <v>502</v>
      </c>
      <c r="K75" s="7" t="s">
        <v>503</v>
      </c>
      <c r="L75" s="7" t="s">
        <v>110</v>
      </c>
      <c r="M75" s="7" t="s">
        <v>111</v>
      </c>
      <c r="N75" s="7" t="s">
        <v>91</v>
      </c>
      <c r="O75" s="7" t="s">
        <v>120</v>
      </c>
      <c r="P75" s="7" t="s">
        <v>91</v>
      </c>
      <c r="Q75" s="7" t="s">
        <v>504</v>
      </c>
      <c r="R75" s="7" t="s">
        <v>504</v>
      </c>
      <c r="S75" s="7" t="s">
        <v>504</v>
      </c>
      <c r="T75" s="7" t="s">
        <v>504</v>
      </c>
      <c r="U75" s="7" t="s">
        <v>504</v>
      </c>
      <c r="V75" s="7" t="s">
        <v>504</v>
      </c>
      <c r="W75" s="7" t="s">
        <v>504</v>
      </c>
      <c r="X75" s="7" t="s">
        <v>504</v>
      </c>
      <c r="Y75" s="7" t="s">
        <v>504</v>
      </c>
      <c r="Z75" s="7" t="s">
        <v>504</v>
      </c>
      <c r="AA75" s="7" t="s">
        <v>504</v>
      </c>
      <c r="AB75" s="7" t="s">
        <v>504</v>
      </c>
      <c r="AC75" s="7" t="s">
        <v>504</v>
      </c>
      <c r="AD75" s="7" t="s">
        <v>94</v>
      </c>
      <c r="AE75" s="7" t="s">
        <v>95</v>
      </c>
      <c r="AF75" s="7" t="s">
        <v>95</v>
      </c>
      <c r="AG75" s="7" t="s">
        <v>96</v>
      </c>
    </row>
    <row r="76" spans="1:33" ht="45" customHeight="1" x14ac:dyDescent="0.25">
      <c r="A76" s="7" t="s">
        <v>78</v>
      </c>
      <c r="B76" s="7" t="s">
        <v>79</v>
      </c>
      <c r="C76" s="7" t="s">
        <v>80</v>
      </c>
      <c r="D76" s="7" t="s">
        <v>81</v>
      </c>
      <c r="E76" s="7" t="s">
        <v>505</v>
      </c>
      <c r="F76" s="7" t="s">
        <v>115</v>
      </c>
      <c r="G76" s="7" t="s">
        <v>84</v>
      </c>
      <c r="H76" s="7" t="s">
        <v>506</v>
      </c>
      <c r="I76" s="7" t="s">
        <v>507</v>
      </c>
      <c r="J76" s="7" t="s">
        <v>508</v>
      </c>
      <c r="K76" s="7" t="s">
        <v>509</v>
      </c>
      <c r="L76" s="7" t="s">
        <v>110</v>
      </c>
      <c r="M76" s="7" t="s">
        <v>90</v>
      </c>
      <c r="N76" s="7" t="s">
        <v>91</v>
      </c>
      <c r="O76" s="7" t="s">
        <v>403</v>
      </c>
      <c r="P76" s="7" t="s">
        <v>91</v>
      </c>
      <c r="Q76" s="7" t="s">
        <v>510</v>
      </c>
      <c r="R76" s="7" t="s">
        <v>510</v>
      </c>
      <c r="S76" s="7" t="s">
        <v>510</v>
      </c>
      <c r="T76" s="7" t="s">
        <v>510</v>
      </c>
      <c r="U76" s="7" t="s">
        <v>510</v>
      </c>
      <c r="V76" s="7" t="s">
        <v>510</v>
      </c>
      <c r="W76" s="7" t="s">
        <v>510</v>
      </c>
      <c r="X76" s="7" t="s">
        <v>510</v>
      </c>
      <c r="Y76" s="7" t="s">
        <v>510</v>
      </c>
      <c r="Z76" s="7" t="s">
        <v>510</v>
      </c>
      <c r="AA76" s="7" t="s">
        <v>510</v>
      </c>
      <c r="AB76" s="7" t="s">
        <v>510</v>
      </c>
      <c r="AC76" s="7" t="s">
        <v>510</v>
      </c>
      <c r="AD76" s="7" t="s">
        <v>94</v>
      </c>
      <c r="AE76" s="7" t="s">
        <v>95</v>
      </c>
      <c r="AF76" s="7" t="s">
        <v>95</v>
      </c>
      <c r="AG76" s="7" t="s">
        <v>96</v>
      </c>
    </row>
    <row r="77" spans="1:33" ht="45" customHeight="1" x14ac:dyDescent="0.25">
      <c r="A77" s="7" t="s">
        <v>78</v>
      </c>
      <c r="B77" s="7" t="s">
        <v>79</v>
      </c>
      <c r="C77" s="7" t="s">
        <v>80</v>
      </c>
      <c r="D77" s="7" t="s">
        <v>81</v>
      </c>
      <c r="E77" s="7" t="s">
        <v>511</v>
      </c>
      <c r="F77" s="7" t="s">
        <v>115</v>
      </c>
      <c r="G77" s="7" t="s">
        <v>142</v>
      </c>
      <c r="H77" s="7" t="s">
        <v>179</v>
      </c>
      <c r="I77" s="7" t="s">
        <v>512</v>
      </c>
      <c r="J77" s="7" t="s">
        <v>513</v>
      </c>
      <c r="K77" s="7" t="s">
        <v>514</v>
      </c>
      <c r="L77" s="7" t="s">
        <v>110</v>
      </c>
      <c r="M77" s="7" t="s">
        <v>378</v>
      </c>
      <c r="N77" s="7" t="s">
        <v>91</v>
      </c>
      <c r="O77" s="7" t="s">
        <v>379</v>
      </c>
      <c r="P77" s="7" t="s">
        <v>91</v>
      </c>
      <c r="Q77" s="7" t="s">
        <v>515</v>
      </c>
      <c r="R77" s="7" t="s">
        <v>515</v>
      </c>
      <c r="S77" s="7" t="s">
        <v>515</v>
      </c>
      <c r="T77" s="7" t="s">
        <v>515</v>
      </c>
      <c r="U77" s="7" t="s">
        <v>515</v>
      </c>
      <c r="V77" s="7" t="s">
        <v>515</v>
      </c>
      <c r="W77" s="7" t="s">
        <v>515</v>
      </c>
      <c r="X77" s="7" t="s">
        <v>515</v>
      </c>
      <c r="Y77" s="7" t="s">
        <v>515</v>
      </c>
      <c r="Z77" s="7" t="s">
        <v>515</v>
      </c>
      <c r="AA77" s="7" t="s">
        <v>515</v>
      </c>
      <c r="AB77" s="7" t="s">
        <v>515</v>
      </c>
      <c r="AC77" s="7" t="s">
        <v>515</v>
      </c>
      <c r="AD77" s="7" t="s">
        <v>94</v>
      </c>
      <c r="AE77" s="7" t="s">
        <v>95</v>
      </c>
      <c r="AF77" s="7" t="s">
        <v>95</v>
      </c>
      <c r="AG77" s="7" t="s">
        <v>96</v>
      </c>
    </row>
    <row r="78" spans="1:33" ht="45" customHeight="1" x14ac:dyDescent="0.25">
      <c r="A78" s="7" t="s">
        <v>78</v>
      </c>
      <c r="B78" s="7" t="s">
        <v>79</v>
      </c>
      <c r="C78" s="7" t="s">
        <v>80</v>
      </c>
      <c r="D78" s="7" t="s">
        <v>81</v>
      </c>
      <c r="E78" s="7" t="s">
        <v>516</v>
      </c>
      <c r="F78" s="7" t="s">
        <v>132</v>
      </c>
      <c r="G78" s="7" t="s">
        <v>517</v>
      </c>
      <c r="H78" s="7" t="s">
        <v>134</v>
      </c>
      <c r="I78" s="7" t="s">
        <v>158</v>
      </c>
      <c r="J78" s="7" t="s">
        <v>518</v>
      </c>
      <c r="K78" s="7" t="s">
        <v>257</v>
      </c>
      <c r="L78" s="7" t="s">
        <v>110</v>
      </c>
      <c r="M78" s="7" t="s">
        <v>519</v>
      </c>
      <c r="N78" s="7" t="s">
        <v>91</v>
      </c>
      <c r="O78" s="7" t="s">
        <v>520</v>
      </c>
      <c r="P78" s="7" t="s">
        <v>91</v>
      </c>
      <c r="Q78" s="7" t="s">
        <v>521</v>
      </c>
      <c r="R78" s="7" t="s">
        <v>521</v>
      </c>
      <c r="S78" s="7" t="s">
        <v>521</v>
      </c>
      <c r="T78" s="7" t="s">
        <v>521</v>
      </c>
      <c r="U78" s="7" t="s">
        <v>521</v>
      </c>
      <c r="V78" s="7" t="s">
        <v>521</v>
      </c>
      <c r="W78" s="7" t="s">
        <v>521</v>
      </c>
      <c r="X78" s="7" t="s">
        <v>521</v>
      </c>
      <c r="Y78" s="7" t="s">
        <v>521</v>
      </c>
      <c r="Z78" s="7" t="s">
        <v>521</v>
      </c>
      <c r="AA78" s="7" t="s">
        <v>521</v>
      </c>
      <c r="AB78" s="7" t="s">
        <v>521</v>
      </c>
      <c r="AC78" s="7" t="s">
        <v>521</v>
      </c>
      <c r="AD78" s="7" t="s">
        <v>94</v>
      </c>
      <c r="AE78" s="7" t="s">
        <v>95</v>
      </c>
      <c r="AF78" s="7" t="s">
        <v>95</v>
      </c>
      <c r="AG78" s="7" t="s">
        <v>96</v>
      </c>
    </row>
    <row r="79" spans="1:33" ht="45" customHeight="1" x14ac:dyDescent="0.25">
      <c r="A79" s="7" t="s">
        <v>78</v>
      </c>
      <c r="B79" s="7" t="s">
        <v>79</v>
      </c>
      <c r="C79" s="7" t="s">
        <v>80</v>
      </c>
      <c r="D79" s="7" t="s">
        <v>81</v>
      </c>
      <c r="E79" s="7" t="s">
        <v>522</v>
      </c>
      <c r="F79" s="7" t="s">
        <v>83</v>
      </c>
      <c r="G79" s="7" t="s">
        <v>142</v>
      </c>
      <c r="H79" s="7" t="s">
        <v>523</v>
      </c>
      <c r="I79" s="7" t="s">
        <v>524</v>
      </c>
      <c r="J79" s="7" t="s">
        <v>88</v>
      </c>
      <c r="K79" s="7" t="s">
        <v>88</v>
      </c>
      <c r="L79" s="7" t="s">
        <v>89</v>
      </c>
      <c r="M79" s="7" t="s">
        <v>378</v>
      </c>
      <c r="N79" s="7" t="s">
        <v>91</v>
      </c>
      <c r="O79" s="7" t="s">
        <v>525</v>
      </c>
      <c r="P79" s="7" t="s">
        <v>91</v>
      </c>
      <c r="Q79" s="7" t="s">
        <v>526</v>
      </c>
      <c r="R79" s="7" t="s">
        <v>526</v>
      </c>
      <c r="S79" s="7" t="s">
        <v>526</v>
      </c>
      <c r="T79" s="7" t="s">
        <v>526</v>
      </c>
      <c r="U79" s="7" t="s">
        <v>526</v>
      </c>
      <c r="V79" s="7" t="s">
        <v>526</v>
      </c>
      <c r="W79" s="7" t="s">
        <v>526</v>
      </c>
      <c r="X79" s="7" t="s">
        <v>526</v>
      </c>
      <c r="Y79" s="7" t="s">
        <v>526</v>
      </c>
      <c r="Z79" s="7" t="s">
        <v>526</v>
      </c>
      <c r="AA79" s="7" t="s">
        <v>526</v>
      </c>
      <c r="AB79" s="7" t="s">
        <v>526</v>
      </c>
      <c r="AC79" s="7" t="s">
        <v>526</v>
      </c>
      <c r="AD79" s="7" t="s">
        <v>94</v>
      </c>
      <c r="AE79" s="7" t="s">
        <v>95</v>
      </c>
      <c r="AF79" s="7" t="s">
        <v>95</v>
      </c>
      <c r="AG79" s="7" t="s">
        <v>96</v>
      </c>
    </row>
    <row r="80" spans="1:33" ht="45" customHeight="1" x14ac:dyDescent="0.25">
      <c r="A80" s="7" t="s">
        <v>78</v>
      </c>
      <c r="B80" s="7" t="s">
        <v>79</v>
      </c>
      <c r="C80" s="7" t="s">
        <v>80</v>
      </c>
      <c r="D80" s="7" t="s">
        <v>81</v>
      </c>
      <c r="E80" s="7" t="s">
        <v>527</v>
      </c>
      <c r="F80" s="7" t="s">
        <v>349</v>
      </c>
      <c r="G80" s="7" t="s">
        <v>274</v>
      </c>
      <c r="H80" s="7" t="s">
        <v>528</v>
      </c>
      <c r="I80" s="7" t="s">
        <v>529</v>
      </c>
      <c r="J80" s="7" t="s">
        <v>530</v>
      </c>
      <c r="K80" s="7" t="s">
        <v>531</v>
      </c>
      <c r="L80" s="7" t="s">
        <v>110</v>
      </c>
      <c r="M80" s="7" t="s">
        <v>532</v>
      </c>
      <c r="N80" s="7" t="s">
        <v>91</v>
      </c>
      <c r="O80" s="7" t="s">
        <v>532</v>
      </c>
      <c r="P80" s="7" t="s">
        <v>91</v>
      </c>
      <c r="Q80" s="7" t="s">
        <v>533</v>
      </c>
      <c r="R80" s="7" t="s">
        <v>533</v>
      </c>
      <c r="S80" s="7" t="s">
        <v>533</v>
      </c>
      <c r="T80" s="7" t="s">
        <v>533</v>
      </c>
      <c r="U80" s="7" t="s">
        <v>533</v>
      </c>
      <c r="V80" s="7" t="s">
        <v>533</v>
      </c>
      <c r="W80" s="7" t="s">
        <v>533</v>
      </c>
      <c r="X80" s="7" t="s">
        <v>533</v>
      </c>
      <c r="Y80" s="7" t="s">
        <v>533</v>
      </c>
      <c r="Z80" s="7" t="s">
        <v>533</v>
      </c>
      <c r="AA80" s="7" t="s">
        <v>533</v>
      </c>
      <c r="AB80" s="7" t="s">
        <v>533</v>
      </c>
      <c r="AC80" s="7" t="s">
        <v>533</v>
      </c>
      <c r="AD80" s="7" t="s">
        <v>94</v>
      </c>
      <c r="AE80" s="7" t="s">
        <v>95</v>
      </c>
      <c r="AF80" s="7" t="s">
        <v>95</v>
      </c>
      <c r="AG80" s="7" t="s">
        <v>96</v>
      </c>
    </row>
    <row r="81" spans="1:33" ht="45" customHeight="1" x14ac:dyDescent="0.25">
      <c r="A81" s="7" t="s">
        <v>78</v>
      </c>
      <c r="B81" s="7" t="s">
        <v>79</v>
      </c>
      <c r="C81" s="7" t="s">
        <v>80</v>
      </c>
      <c r="D81" s="7" t="s">
        <v>81</v>
      </c>
      <c r="E81" s="7" t="s">
        <v>534</v>
      </c>
      <c r="F81" s="7" t="s">
        <v>115</v>
      </c>
      <c r="G81" s="7" t="s">
        <v>84</v>
      </c>
      <c r="H81" s="7" t="s">
        <v>535</v>
      </c>
      <c r="I81" s="7" t="s">
        <v>536</v>
      </c>
      <c r="J81" s="7" t="s">
        <v>537</v>
      </c>
      <c r="K81" s="7" t="s">
        <v>201</v>
      </c>
      <c r="L81" s="7" t="s">
        <v>110</v>
      </c>
      <c r="M81" s="7" t="s">
        <v>90</v>
      </c>
      <c r="N81" s="7" t="s">
        <v>91</v>
      </c>
      <c r="O81" s="7" t="s">
        <v>101</v>
      </c>
      <c r="P81" s="7" t="s">
        <v>91</v>
      </c>
      <c r="Q81" s="7" t="s">
        <v>538</v>
      </c>
      <c r="R81" s="7" t="s">
        <v>538</v>
      </c>
      <c r="S81" s="7" t="s">
        <v>538</v>
      </c>
      <c r="T81" s="7" t="s">
        <v>538</v>
      </c>
      <c r="U81" s="7" t="s">
        <v>538</v>
      </c>
      <c r="V81" s="7" t="s">
        <v>538</v>
      </c>
      <c r="W81" s="7" t="s">
        <v>538</v>
      </c>
      <c r="X81" s="7" t="s">
        <v>538</v>
      </c>
      <c r="Y81" s="7" t="s">
        <v>538</v>
      </c>
      <c r="Z81" s="7" t="s">
        <v>538</v>
      </c>
      <c r="AA81" s="7" t="s">
        <v>538</v>
      </c>
      <c r="AB81" s="7" t="s">
        <v>538</v>
      </c>
      <c r="AC81" s="7" t="s">
        <v>538</v>
      </c>
      <c r="AD81" s="7" t="s">
        <v>94</v>
      </c>
      <c r="AE81" s="7" t="s">
        <v>95</v>
      </c>
      <c r="AF81" s="7" t="s">
        <v>95</v>
      </c>
      <c r="AG81" s="7" t="s">
        <v>96</v>
      </c>
    </row>
    <row r="82" spans="1:33" ht="45" customHeight="1" x14ac:dyDescent="0.25">
      <c r="A82" s="7" t="s">
        <v>78</v>
      </c>
      <c r="B82" s="7" t="s">
        <v>79</v>
      </c>
      <c r="C82" s="7" t="s">
        <v>80</v>
      </c>
      <c r="D82" s="7" t="s">
        <v>81</v>
      </c>
      <c r="E82" s="7" t="s">
        <v>539</v>
      </c>
      <c r="F82" s="7" t="s">
        <v>115</v>
      </c>
      <c r="G82" s="7" t="s">
        <v>105</v>
      </c>
      <c r="H82" s="7" t="s">
        <v>157</v>
      </c>
      <c r="I82" s="7" t="s">
        <v>540</v>
      </c>
      <c r="J82" s="7" t="s">
        <v>541</v>
      </c>
      <c r="K82" s="7" t="s">
        <v>542</v>
      </c>
      <c r="L82" s="7" t="s">
        <v>110</v>
      </c>
      <c r="M82" s="7" t="s">
        <v>543</v>
      </c>
      <c r="N82" s="7" t="s">
        <v>91</v>
      </c>
      <c r="O82" s="7" t="s">
        <v>544</v>
      </c>
      <c r="P82" s="7" t="s">
        <v>91</v>
      </c>
      <c r="Q82" s="7" t="s">
        <v>545</v>
      </c>
      <c r="R82" s="7" t="s">
        <v>545</v>
      </c>
      <c r="S82" s="7" t="s">
        <v>545</v>
      </c>
      <c r="T82" s="7" t="s">
        <v>545</v>
      </c>
      <c r="U82" s="7" t="s">
        <v>545</v>
      </c>
      <c r="V82" s="7" t="s">
        <v>545</v>
      </c>
      <c r="W82" s="7" t="s">
        <v>545</v>
      </c>
      <c r="X82" s="7" t="s">
        <v>545</v>
      </c>
      <c r="Y82" s="7" t="s">
        <v>545</v>
      </c>
      <c r="Z82" s="7" t="s">
        <v>545</v>
      </c>
      <c r="AA82" s="7" t="s">
        <v>545</v>
      </c>
      <c r="AB82" s="7" t="s">
        <v>545</v>
      </c>
      <c r="AC82" s="7" t="s">
        <v>545</v>
      </c>
      <c r="AD82" s="7" t="s">
        <v>94</v>
      </c>
      <c r="AE82" s="7" t="s">
        <v>95</v>
      </c>
      <c r="AF82" s="7" t="s">
        <v>95</v>
      </c>
      <c r="AG82" s="7" t="s">
        <v>96</v>
      </c>
    </row>
    <row r="83" spans="1:33" ht="45" customHeight="1" x14ac:dyDescent="0.25">
      <c r="A83" s="7" t="s">
        <v>78</v>
      </c>
      <c r="B83" s="7" t="s">
        <v>79</v>
      </c>
      <c r="C83" s="7" t="s">
        <v>80</v>
      </c>
      <c r="D83" s="7" t="s">
        <v>81</v>
      </c>
      <c r="E83" s="7" t="s">
        <v>546</v>
      </c>
      <c r="F83" s="7" t="s">
        <v>83</v>
      </c>
      <c r="G83" s="7" t="s">
        <v>172</v>
      </c>
      <c r="H83" s="7" t="s">
        <v>547</v>
      </c>
      <c r="I83" s="7" t="s">
        <v>548</v>
      </c>
      <c r="J83" s="7" t="s">
        <v>549</v>
      </c>
      <c r="K83" s="7" t="s">
        <v>550</v>
      </c>
      <c r="L83" s="7" t="s">
        <v>89</v>
      </c>
      <c r="M83" s="7" t="s">
        <v>128</v>
      </c>
      <c r="N83" s="7" t="s">
        <v>91</v>
      </c>
      <c r="O83" s="7" t="s">
        <v>129</v>
      </c>
      <c r="P83" s="7" t="s">
        <v>91</v>
      </c>
      <c r="Q83" s="7" t="s">
        <v>551</v>
      </c>
      <c r="R83" s="7" t="s">
        <v>551</v>
      </c>
      <c r="S83" s="7" t="s">
        <v>551</v>
      </c>
      <c r="T83" s="7" t="s">
        <v>551</v>
      </c>
      <c r="U83" s="7" t="s">
        <v>551</v>
      </c>
      <c r="V83" s="7" t="s">
        <v>551</v>
      </c>
      <c r="W83" s="7" t="s">
        <v>551</v>
      </c>
      <c r="X83" s="7" t="s">
        <v>551</v>
      </c>
      <c r="Y83" s="7" t="s">
        <v>551</v>
      </c>
      <c r="Z83" s="7" t="s">
        <v>551</v>
      </c>
      <c r="AA83" s="7" t="s">
        <v>551</v>
      </c>
      <c r="AB83" s="7" t="s">
        <v>551</v>
      </c>
      <c r="AC83" s="7" t="s">
        <v>551</v>
      </c>
      <c r="AD83" s="7" t="s">
        <v>94</v>
      </c>
      <c r="AE83" s="7" t="s">
        <v>95</v>
      </c>
      <c r="AF83" s="7" t="s">
        <v>95</v>
      </c>
      <c r="AG83" s="7" t="s">
        <v>96</v>
      </c>
    </row>
    <row r="84" spans="1:33" ht="45" customHeight="1" x14ac:dyDescent="0.25">
      <c r="A84" s="7" t="s">
        <v>78</v>
      </c>
      <c r="B84" s="7" t="s">
        <v>79</v>
      </c>
      <c r="C84" s="7" t="s">
        <v>80</v>
      </c>
      <c r="D84" s="7" t="s">
        <v>81</v>
      </c>
      <c r="E84" s="7" t="s">
        <v>552</v>
      </c>
      <c r="F84" s="7" t="s">
        <v>132</v>
      </c>
      <c r="G84" s="7" t="s">
        <v>105</v>
      </c>
      <c r="H84" s="7" t="s">
        <v>553</v>
      </c>
      <c r="I84" s="7" t="s">
        <v>554</v>
      </c>
      <c r="J84" s="7" t="s">
        <v>555</v>
      </c>
      <c r="K84" s="7" t="s">
        <v>556</v>
      </c>
      <c r="L84" s="7" t="s">
        <v>110</v>
      </c>
      <c r="M84" s="7" t="s">
        <v>557</v>
      </c>
      <c r="N84" s="7" t="s">
        <v>91</v>
      </c>
      <c r="O84" s="7" t="s">
        <v>558</v>
      </c>
      <c r="P84" s="7" t="s">
        <v>91</v>
      </c>
      <c r="Q84" s="7" t="s">
        <v>559</v>
      </c>
      <c r="R84" s="7" t="s">
        <v>559</v>
      </c>
      <c r="S84" s="7" t="s">
        <v>559</v>
      </c>
      <c r="T84" s="7" t="s">
        <v>559</v>
      </c>
      <c r="U84" s="7" t="s">
        <v>559</v>
      </c>
      <c r="V84" s="7" t="s">
        <v>559</v>
      </c>
      <c r="W84" s="7" t="s">
        <v>559</v>
      </c>
      <c r="X84" s="7" t="s">
        <v>559</v>
      </c>
      <c r="Y84" s="7" t="s">
        <v>559</v>
      </c>
      <c r="Z84" s="7" t="s">
        <v>559</v>
      </c>
      <c r="AA84" s="7" t="s">
        <v>559</v>
      </c>
      <c r="AB84" s="7" t="s">
        <v>559</v>
      </c>
      <c r="AC84" s="7" t="s">
        <v>559</v>
      </c>
      <c r="AD84" s="7" t="s">
        <v>94</v>
      </c>
      <c r="AE84" s="7" t="s">
        <v>95</v>
      </c>
      <c r="AF84" s="7" t="s">
        <v>95</v>
      </c>
      <c r="AG84" s="7" t="s">
        <v>96</v>
      </c>
    </row>
    <row r="85" spans="1:33" ht="45" customHeight="1" x14ac:dyDescent="0.25">
      <c r="A85" s="7" t="s">
        <v>78</v>
      </c>
      <c r="B85" s="7" t="s">
        <v>79</v>
      </c>
      <c r="C85" s="7" t="s">
        <v>80</v>
      </c>
      <c r="D85" s="7" t="s">
        <v>81</v>
      </c>
      <c r="E85" s="7" t="s">
        <v>560</v>
      </c>
      <c r="F85" s="7" t="s">
        <v>132</v>
      </c>
      <c r="G85" s="7" t="s">
        <v>142</v>
      </c>
      <c r="H85" s="7" t="s">
        <v>134</v>
      </c>
      <c r="I85" s="7" t="s">
        <v>561</v>
      </c>
      <c r="J85" s="7" t="s">
        <v>562</v>
      </c>
      <c r="K85" s="7" t="s">
        <v>206</v>
      </c>
      <c r="L85" s="7" t="s">
        <v>89</v>
      </c>
      <c r="M85" s="7" t="s">
        <v>214</v>
      </c>
      <c r="N85" s="7" t="s">
        <v>91</v>
      </c>
      <c r="O85" s="7" t="s">
        <v>563</v>
      </c>
      <c r="P85" s="7" t="s">
        <v>91</v>
      </c>
      <c r="Q85" s="7" t="s">
        <v>564</v>
      </c>
      <c r="R85" s="7" t="s">
        <v>564</v>
      </c>
      <c r="S85" s="7" t="s">
        <v>564</v>
      </c>
      <c r="T85" s="7" t="s">
        <v>564</v>
      </c>
      <c r="U85" s="7" t="s">
        <v>564</v>
      </c>
      <c r="V85" s="7" t="s">
        <v>564</v>
      </c>
      <c r="W85" s="7" t="s">
        <v>564</v>
      </c>
      <c r="X85" s="7" t="s">
        <v>564</v>
      </c>
      <c r="Y85" s="7" t="s">
        <v>564</v>
      </c>
      <c r="Z85" s="7" t="s">
        <v>564</v>
      </c>
      <c r="AA85" s="7" t="s">
        <v>564</v>
      </c>
      <c r="AB85" s="7" t="s">
        <v>564</v>
      </c>
      <c r="AC85" s="7" t="s">
        <v>564</v>
      </c>
      <c r="AD85" s="7" t="s">
        <v>94</v>
      </c>
      <c r="AE85" s="7" t="s">
        <v>95</v>
      </c>
      <c r="AF85" s="7" t="s">
        <v>95</v>
      </c>
      <c r="AG85" s="7" t="s">
        <v>96</v>
      </c>
    </row>
    <row r="86" spans="1:33" ht="45" customHeight="1" x14ac:dyDescent="0.25">
      <c r="A86" s="7" t="s">
        <v>78</v>
      </c>
      <c r="B86" s="7" t="s">
        <v>79</v>
      </c>
      <c r="C86" s="7" t="s">
        <v>80</v>
      </c>
      <c r="D86" s="7" t="s">
        <v>81</v>
      </c>
      <c r="E86" s="7" t="s">
        <v>565</v>
      </c>
      <c r="F86" s="7" t="s">
        <v>132</v>
      </c>
      <c r="G86" s="7" t="s">
        <v>254</v>
      </c>
      <c r="H86" s="7" t="s">
        <v>318</v>
      </c>
      <c r="I86" s="7" t="s">
        <v>566</v>
      </c>
      <c r="J86" s="7" t="s">
        <v>567</v>
      </c>
      <c r="K86" s="7" t="s">
        <v>109</v>
      </c>
      <c r="L86" s="7" t="s">
        <v>110</v>
      </c>
      <c r="M86" s="7" t="s">
        <v>568</v>
      </c>
      <c r="N86" s="7" t="s">
        <v>91</v>
      </c>
      <c r="O86" s="7" t="s">
        <v>569</v>
      </c>
      <c r="P86" s="7" t="s">
        <v>91</v>
      </c>
      <c r="Q86" s="7" t="s">
        <v>570</v>
      </c>
      <c r="R86" s="7" t="s">
        <v>570</v>
      </c>
      <c r="S86" s="7" t="s">
        <v>570</v>
      </c>
      <c r="T86" s="7" t="s">
        <v>570</v>
      </c>
      <c r="U86" s="7" t="s">
        <v>570</v>
      </c>
      <c r="V86" s="7" t="s">
        <v>570</v>
      </c>
      <c r="W86" s="7" t="s">
        <v>570</v>
      </c>
      <c r="X86" s="7" t="s">
        <v>570</v>
      </c>
      <c r="Y86" s="7" t="s">
        <v>570</v>
      </c>
      <c r="Z86" s="7" t="s">
        <v>570</v>
      </c>
      <c r="AA86" s="7" t="s">
        <v>570</v>
      </c>
      <c r="AB86" s="7" t="s">
        <v>570</v>
      </c>
      <c r="AC86" s="7" t="s">
        <v>570</v>
      </c>
      <c r="AD86" s="7" t="s">
        <v>94</v>
      </c>
      <c r="AE86" s="7" t="s">
        <v>95</v>
      </c>
      <c r="AF86" s="7" t="s">
        <v>95</v>
      </c>
      <c r="AG86" s="7" t="s">
        <v>96</v>
      </c>
    </row>
    <row r="87" spans="1:33" ht="45" customHeight="1" x14ac:dyDescent="0.25">
      <c r="A87" s="7" t="s">
        <v>78</v>
      </c>
      <c r="B87" s="7" t="s">
        <v>79</v>
      </c>
      <c r="C87" s="7" t="s">
        <v>80</v>
      </c>
      <c r="D87" s="7" t="s">
        <v>81</v>
      </c>
      <c r="E87" s="7" t="s">
        <v>571</v>
      </c>
      <c r="F87" s="7" t="s">
        <v>132</v>
      </c>
      <c r="G87" s="7" t="s">
        <v>254</v>
      </c>
      <c r="H87" s="7" t="s">
        <v>318</v>
      </c>
      <c r="I87" s="7" t="s">
        <v>572</v>
      </c>
      <c r="J87" s="7" t="s">
        <v>573</v>
      </c>
      <c r="K87" s="7" t="s">
        <v>137</v>
      </c>
      <c r="L87" s="7" t="s">
        <v>89</v>
      </c>
      <c r="M87" s="7" t="s">
        <v>574</v>
      </c>
      <c r="N87" s="7" t="s">
        <v>91</v>
      </c>
      <c r="O87" s="7" t="s">
        <v>575</v>
      </c>
      <c r="P87" s="7" t="s">
        <v>91</v>
      </c>
      <c r="Q87" s="7" t="s">
        <v>576</v>
      </c>
      <c r="R87" s="7" t="s">
        <v>576</v>
      </c>
      <c r="S87" s="7" t="s">
        <v>576</v>
      </c>
      <c r="T87" s="7" t="s">
        <v>576</v>
      </c>
      <c r="U87" s="7" t="s">
        <v>576</v>
      </c>
      <c r="V87" s="7" t="s">
        <v>576</v>
      </c>
      <c r="W87" s="7" t="s">
        <v>576</v>
      </c>
      <c r="X87" s="7" t="s">
        <v>576</v>
      </c>
      <c r="Y87" s="7" t="s">
        <v>576</v>
      </c>
      <c r="Z87" s="7" t="s">
        <v>576</v>
      </c>
      <c r="AA87" s="7" t="s">
        <v>576</v>
      </c>
      <c r="AB87" s="7" t="s">
        <v>576</v>
      </c>
      <c r="AC87" s="7" t="s">
        <v>576</v>
      </c>
      <c r="AD87" s="7" t="s">
        <v>94</v>
      </c>
      <c r="AE87" s="7" t="s">
        <v>95</v>
      </c>
      <c r="AF87" s="7" t="s">
        <v>95</v>
      </c>
      <c r="AG87" s="7" t="s">
        <v>96</v>
      </c>
    </row>
    <row r="88" spans="1:33" ht="45" customHeight="1" x14ac:dyDescent="0.25">
      <c r="A88" s="7" t="s">
        <v>78</v>
      </c>
      <c r="B88" s="7" t="s">
        <v>79</v>
      </c>
      <c r="C88" s="7" t="s">
        <v>80</v>
      </c>
      <c r="D88" s="7" t="s">
        <v>81</v>
      </c>
      <c r="E88" s="7" t="s">
        <v>577</v>
      </c>
      <c r="F88" s="7" t="s">
        <v>115</v>
      </c>
      <c r="G88" s="7" t="s">
        <v>105</v>
      </c>
      <c r="H88" s="7" t="s">
        <v>157</v>
      </c>
      <c r="I88" s="7" t="s">
        <v>578</v>
      </c>
      <c r="J88" s="7" t="s">
        <v>537</v>
      </c>
      <c r="K88" s="7" t="s">
        <v>579</v>
      </c>
      <c r="L88" s="7" t="s">
        <v>110</v>
      </c>
      <c r="M88" s="7" t="s">
        <v>467</v>
      </c>
      <c r="N88" s="7" t="s">
        <v>91</v>
      </c>
      <c r="O88" s="7" t="s">
        <v>580</v>
      </c>
      <c r="P88" s="7" t="s">
        <v>91</v>
      </c>
      <c r="Q88" s="7" t="s">
        <v>581</v>
      </c>
      <c r="R88" s="7" t="s">
        <v>581</v>
      </c>
      <c r="S88" s="7" t="s">
        <v>581</v>
      </c>
      <c r="T88" s="7" t="s">
        <v>581</v>
      </c>
      <c r="U88" s="7" t="s">
        <v>581</v>
      </c>
      <c r="V88" s="7" t="s">
        <v>581</v>
      </c>
      <c r="W88" s="7" t="s">
        <v>581</v>
      </c>
      <c r="X88" s="7" t="s">
        <v>581</v>
      </c>
      <c r="Y88" s="7" t="s">
        <v>581</v>
      </c>
      <c r="Z88" s="7" t="s">
        <v>581</v>
      </c>
      <c r="AA88" s="7" t="s">
        <v>581</v>
      </c>
      <c r="AB88" s="7" t="s">
        <v>581</v>
      </c>
      <c r="AC88" s="7" t="s">
        <v>581</v>
      </c>
      <c r="AD88" s="7" t="s">
        <v>94</v>
      </c>
      <c r="AE88" s="7" t="s">
        <v>95</v>
      </c>
      <c r="AF88" s="7" t="s">
        <v>95</v>
      </c>
      <c r="AG88" s="7" t="s">
        <v>96</v>
      </c>
    </row>
    <row r="89" spans="1:33" ht="45" customHeight="1" x14ac:dyDescent="0.25">
      <c r="A89" s="7" t="s">
        <v>78</v>
      </c>
      <c r="B89" s="7" t="s">
        <v>79</v>
      </c>
      <c r="C89" s="7" t="s">
        <v>80</v>
      </c>
      <c r="D89" s="7" t="s">
        <v>81</v>
      </c>
      <c r="E89" s="7" t="s">
        <v>582</v>
      </c>
      <c r="F89" s="7" t="s">
        <v>115</v>
      </c>
      <c r="G89" s="7" t="s">
        <v>84</v>
      </c>
      <c r="H89" s="7" t="s">
        <v>255</v>
      </c>
      <c r="I89" s="7" t="s">
        <v>583</v>
      </c>
      <c r="J89" s="7" t="s">
        <v>271</v>
      </c>
      <c r="K89" s="7" t="s">
        <v>584</v>
      </c>
      <c r="L89" s="7" t="s">
        <v>110</v>
      </c>
      <c r="M89" s="7" t="s">
        <v>585</v>
      </c>
      <c r="N89" s="7" t="s">
        <v>91</v>
      </c>
      <c r="O89" s="7" t="s">
        <v>586</v>
      </c>
      <c r="P89" s="7" t="s">
        <v>91</v>
      </c>
      <c r="Q89" s="7" t="s">
        <v>587</v>
      </c>
      <c r="R89" s="7" t="s">
        <v>587</v>
      </c>
      <c r="S89" s="7" t="s">
        <v>587</v>
      </c>
      <c r="T89" s="7" t="s">
        <v>587</v>
      </c>
      <c r="U89" s="7" t="s">
        <v>587</v>
      </c>
      <c r="V89" s="7" t="s">
        <v>587</v>
      </c>
      <c r="W89" s="7" t="s">
        <v>587</v>
      </c>
      <c r="X89" s="7" t="s">
        <v>587</v>
      </c>
      <c r="Y89" s="7" t="s">
        <v>587</v>
      </c>
      <c r="Z89" s="7" t="s">
        <v>587</v>
      </c>
      <c r="AA89" s="7" t="s">
        <v>587</v>
      </c>
      <c r="AB89" s="7" t="s">
        <v>587</v>
      </c>
      <c r="AC89" s="7" t="s">
        <v>587</v>
      </c>
      <c r="AD89" s="7" t="s">
        <v>94</v>
      </c>
      <c r="AE89" s="7" t="s">
        <v>95</v>
      </c>
      <c r="AF89" s="7" t="s">
        <v>95</v>
      </c>
      <c r="AG89" s="7" t="s">
        <v>96</v>
      </c>
    </row>
    <row r="90" spans="1:33" ht="45" customHeight="1" x14ac:dyDescent="0.25">
      <c r="A90" s="7" t="s">
        <v>78</v>
      </c>
      <c r="B90" s="7" t="s">
        <v>79</v>
      </c>
      <c r="C90" s="7" t="s">
        <v>80</v>
      </c>
      <c r="D90" s="7" t="s">
        <v>81</v>
      </c>
      <c r="E90" s="7" t="s">
        <v>588</v>
      </c>
      <c r="F90" s="7" t="s">
        <v>115</v>
      </c>
      <c r="G90" s="7" t="s">
        <v>589</v>
      </c>
      <c r="H90" s="7" t="s">
        <v>157</v>
      </c>
      <c r="I90" s="7" t="s">
        <v>590</v>
      </c>
      <c r="J90" s="7" t="s">
        <v>591</v>
      </c>
      <c r="K90" s="7" t="s">
        <v>592</v>
      </c>
      <c r="L90" s="7" t="s">
        <v>89</v>
      </c>
      <c r="M90" s="7" t="s">
        <v>593</v>
      </c>
      <c r="N90" s="7" t="s">
        <v>91</v>
      </c>
      <c r="O90" s="7" t="s">
        <v>594</v>
      </c>
      <c r="P90" s="7" t="s">
        <v>91</v>
      </c>
      <c r="Q90" s="7" t="s">
        <v>595</v>
      </c>
      <c r="R90" s="7" t="s">
        <v>595</v>
      </c>
      <c r="S90" s="7" t="s">
        <v>595</v>
      </c>
      <c r="T90" s="7" t="s">
        <v>595</v>
      </c>
      <c r="U90" s="7" t="s">
        <v>595</v>
      </c>
      <c r="V90" s="7" t="s">
        <v>595</v>
      </c>
      <c r="W90" s="7" t="s">
        <v>595</v>
      </c>
      <c r="X90" s="7" t="s">
        <v>595</v>
      </c>
      <c r="Y90" s="7" t="s">
        <v>595</v>
      </c>
      <c r="Z90" s="7" t="s">
        <v>595</v>
      </c>
      <c r="AA90" s="7" t="s">
        <v>595</v>
      </c>
      <c r="AB90" s="7" t="s">
        <v>595</v>
      </c>
      <c r="AC90" s="7" t="s">
        <v>595</v>
      </c>
      <c r="AD90" s="7" t="s">
        <v>94</v>
      </c>
      <c r="AE90" s="7" t="s">
        <v>95</v>
      </c>
      <c r="AF90" s="7" t="s">
        <v>95</v>
      </c>
      <c r="AG90" s="7" t="s">
        <v>96</v>
      </c>
    </row>
    <row r="91" spans="1:33" ht="45" customHeight="1" x14ac:dyDescent="0.25">
      <c r="A91" s="7" t="s">
        <v>78</v>
      </c>
      <c r="B91" s="7" t="s">
        <v>79</v>
      </c>
      <c r="C91" s="7" t="s">
        <v>80</v>
      </c>
      <c r="D91" s="7" t="s">
        <v>81</v>
      </c>
      <c r="E91" s="7" t="s">
        <v>596</v>
      </c>
      <c r="F91" s="7" t="s">
        <v>349</v>
      </c>
      <c r="G91" s="7" t="s">
        <v>284</v>
      </c>
      <c r="H91" s="7" t="s">
        <v>350</v>
      </c>
      <c r="I91" s="7" t="s">
        <v>548</v>
      </c>
      <c r="J91" s="7" t="s">
        <v>88</v>
      </c>
      <c r="K91" s="7" t="s">
        <v>597</v>
      </c>
      <c r="L91" s="7" t="s">
        <v>89</v>
      </c>
      <c r="M91" s="7" t="s">
        <v>467</v>
      </c>
      <c r="N91" s="7" t="s">
        <v>91</v>
      </c>
      <c r="O91" s="7" t="s">
        <v>598</v>
      </c>
      <c r="P91" s="7" t="s">
        <v>91</v>
      </c>
      <c r="Q91" s="7" t="s">
        <v>599</v>
      </c>
      <c r="R91" s="7" t="s">
        <v>599</v>
      </c>
      <c r="S91" s="7" t="s">
        <v>599</v>
      </c>
      <c r="T91" s="7" t="s">
        <v>599</v>
      </c>
      <c r="U91" s="7" t="s">
        <v>599</v>
      </c>
      <c r="V91" s="7" t="s">
        <v>599</v>
      </c>
      <c r="W91" s="7" t="s">
        <v>599</v>
      </c>
      <c r="X91" s="7" t="s">
        <v>599</v>
      </c>
      <c r="Y91" s="7" t="s">
        <v>599</v>
      </c>
      <c r="Z91" s="7" t="s">
        <v>599</v>
      </c>
      <c r="AA91" s="7" t="s">
        <v>599</v>
      </c>
      <c r="AB91" s="7" t="s">
        <v>599</v>
      </c>
      <c r="AC91" s="7" t="s">
        <v>599</v>
      </c>
      <c r="AD91" s="7" t="s">
        <v>94</v>
      </c>
      <c r="AE91" s="7" t="s">
        <v>95</v>
      </c>
      <c r="AF91" s="7" t="s">
        <v>95</v>
      </c>
      <c r="AG91" s="7" t="s">
        <v>96</v>
      </c>
    </row>
    <row r="92" spans="1:33" ht="45" customHeight="1" x14ac:dyDescent="0.25">
      <c r="A92" s="7" t="s">
        <v>78</v>
      </c>
      <c r="B92" s="7" t="s">
        <v>79</v>
      </c>
      <c r="C92" s="7" t="s">
        <v>80</v>
      </c>
      <c r="D92" s="7" t="s">
        <v>81</v>
      </c>
      <c r="E92" s="7" t="s">
        <v>600</v>
      </c>
      <c r="F92" s="7" t="s">
        <v>132</v>
      </c>
      <c r="G92" s="7" t="s">
        <v>172</v>
      </c>
      <c r="H92" s="7" t="s">
        <v>134</v>
      </c>
      <c r="I92" s="7" t="s">
        <v>601</v>
      </c>
      <c r="J92" s="7" t="s">
        <v>602</v>
      </c>
      <c r="K92" s="7" t="s">
        <v>109</v>
      </c>
      <c r="L92" s="7" t="s">
        <v>110</v>
      </c>
      <c r="M92" s="7" t="s">
        <v>532</v>
      </c>
      <c r="N92" s="7" t="s">
        <v>91</v>
      </c>
      <c r="O92" s="7" t="s">
        <v>532</v>
      </c>
      <c r="P92" s="7" t="s">
        <v>91</v>
      </c>
      <c r="Q92" s="7" t="s">
        <v>603</v>
      </c>
      <c r="R92" s="7" t="s">
        <v>603</v>
      </c>
      <c r="S92" s="7" t="s">
        <v>603</v>
      </c>
      <c r="T92" s="7" t="s">
        <v>603</v>
      </c>
      <c r="U92" s="7" t="s">
        <v>603</v>
      </c>
      <c r="V92" s="7" t="s">
        <v>603</v>
      </c>
      <c r="W92" s="7" t="s">
        <v>603</v>
      </c>
      <c r="X92" s="7" t="s">
        <v>603</v>
      </c>
      <c r="Y92" s="7" t="s">
        <v>603</v>
      </c>
      <c r="Z92" s="7" t="s">
        <v>603</v>
      </c>
      <c r="AA92" s="7" t="s">
        <v>603</v>
      </c>
      <c r="AB92" s="7" t="s">
        <v>603</v>
      </c>
      <c r="AC92" s="7" t="s">
        <v>603</v>
      </c>
      <c r="AD92" s="7" t="s">
        <v>94</v>
      </c>
      <c r="AE92" s="7" t="s">
        <v>95</v>
      </c>
      <c r="AF92" s="7" t="s">
        <v>95</v>
      </c>
      <c r="AG92" s="7" t="s">
        <v>96</v>
      </c>
    </row>
    <row r="93" spans="1:33" ht="45" customHeight="1" x14ac:dyDescent="0.25">
      <c r="A93" s="7" t="s">
        <v>78</v>
      </c>
      <c r="B93" s="7" t="s">
        <v>79</v>
      </c>
      <c r="C93" s="7" t="s">
        <v>80</v>
      </c>
      <c r="D93" s="7" t="s">
        <v>81</v>
      </c>
      <c r="E93" s="7" t="s">
        <v>604</v>
      </c>
      <c r="F93" s="7" t="s">
        <v>115</v>
      </c>
      <c r="G93" s="7" t="s">
        <v>172</v>
      </c>
      <c r="H93" s="7" t="s">
        <v>360</v>
      </c>
      <c r="I93" s="7" t="s">
        <v>605</v>
      </c>
      <c r="J93" s="7" t="s">
        <v>606</v>
      </c>
      <c r="K93" s="7" t="s">
        <v>479</v>
      </c>
      <c r="L93" s="7" t="s">
        <v>110</v>
      </c>
      <c r="M93" s="7" t="s">
        <v>128</v>
      </c>
      <c r="N93" s="7" t="s">
        <v>91</v>
      </c>
      <c r="O93" s="7" t="s">
        <v>176</v>
      </c>
      <c r="P93" s="7" t="s">
        <v>91</v>
      </c>
      <c r="Q93" s="7" t="s">
        <v>607</v>
      </c>
      <c r="R93" s="7" t="s">
        <v>607</v>
      </c>
      <c r="S93" s="7" t="s">
        <v>607</v>
      </c>
      <c r="T93" s="7" t="s">
        <v>607</v>
      </c>
      <c r="U93" s="7" t="s">
        <v>607</v>
      </c>
      <c r="V93" s="7" t="s">
        <v>607</v>
      </c>
      <c r="W93" s="7" t="s">
        <v>607</v>
      </c>
      <c r="X93" s="7" t="s">
        <v>607</v>
      </c>
      <c r="Y93" s="7" t="s">
        <v>607</v>
      </c>
      <c r="Z93" s="7" t="s">
        <v>607</v>
      </c>
      <c r="AA93" s="7" t="s">
        <v>607</v>
      </c>
      <c r="AB93" s="7" t="s">
        <v>607</v>
      </c>
      <c r="AC93" s="7" t="s">
        <v>607</v>
      </c>
      <c r="AD93" s="7" t="s">
        <v>94</v>
      </c>
      <c r="AE93" s="7" t="s">
        <v>95</v>
      </c>
      <c r="AF93" s="7" t="s">
        <v>95</v>
      </c>
      <c r="AG93" s="7" t="s">
        <v>96</v>
      </c>
    </row>
    <row r="94" spans="1:33" ht="45" customHeight="1" x14ac:dyDescent="0.25">
      <c r="A94" s="7" t="s">
        <v>78</v>
      </c>
      <c r="B94" s="7" t="s">
        <v>79</v>
      </c>
      <c r="C94" s="7" t="s">
        <v>80</v>
      </c>
      <c r="D94" s="7" t="s">
        <v>81</v>
      </c>
      <c r="E94" s="7" t="s">
        <v>608</v>
      </c>
      <c r="F94" s="7" t="s">
        <v>115</v>
      </c>
      <c r="G94" s="7" t="s">
        <v>254</v>
      </c>
      <c r="H94" s="7" t="s">
        <v>360</v>
      </c>
      <c r="I94" s="7" t="s">
        <v>609</v>
      </c>
      <c r="J94" s="7" t="s">
        <v>610</v>
      </c>
      <c r="K94" s="7" t="s">
        <v>352</v>
      </c>
      <c r="L94" s="7" t="s">
        <v>89</v>
      </c>
      <c r="M94" s="7" t="s">
        <v>378</v>
      </c>
      <c r="N94" s="7" t="s">
        <v>91</v>
      </c>
      <c r="O94" s="7" t="s">
        <v>611</v>
      </c>
      <c r="P94" s="7" t="s">
        <v>91</v>
      </c>
      <c r="Q94" s="7" t="s">
        <v>612</v>
      </c>
      <c r="R94" s="7" t="s">
        <v>612</v>
      </c>
      <c r="S94" s="7" t="s">
        <v>612</v>
      </c>
      <c r="T94" s="7" t="s">
        <v>612</v>
      </c>
      <c r="U94" s="7" t="s">
        <v>612</v>
      </c>
      <c r="V94" s="7" t="s">
        <v>612</v>
      </c>
      <c r="W94" s="7" t="s">
        <v>612</v>
      </c>
      <c r="X94" s="7" t="s">
        <v>612</v>
      </c>
      <c r="Y94" s="7" t="s">
        <v>612</v>
      </c>
      <c r="Z94" s="7" t="s">
        <v>612</v>
      </c>
      <c r="AA94" s="7" t="s">
        <v>612</v>
      </c>
      <c r="AB94" s="7" t="s">
        <v>612</v>
      </c>
      <c r="AC94" s="7" t="s">
        <v>612</v>
      </c>
      <c r="AD94" s="7" t="s">
        <v>94</v>
      </c>
      <c r="AE94" s="7" t="s">
        <v>95</v>
      </c>
      <c r="AF94" s="7" t="s">
        <v>95</v>
      </c>
      <c r="AG94" s="7" t="s">
        <v>96</v>
      </c>
    </row>
    <row r="95" spans="1:33" ht="45" customHeight="1" x14ac:dyDescent="0.25">
      <c r="A95" s="7" t="s">
        <v>78</v>
      </c>
      <c r="B95" s="7" t="s">
        <v>79</v>
      </c>
      <c r="C95" s="7" t="s">
        <v>80</v>
      </c>
      <c r="D95" s="7" t="s">
        <v>81</v>
      </c>
      <c r="E95" s="7" t="s">
        <v>613</v>
      </c>
      <c r="F95" s="7" t="s">
        <v>132</v>
      </c>
      <c r="G95" s="7" t="s">
        <v>133</v>
      </c>
      <c r="H95" s="7" t="s">
        <v>290</v>
      </c>
      <c r="I95" s="7" t="s">
        <v>614</v>
      </c>
      <c r="J95" s="7" t="s">
        <v>615</v>
      </c>
      <c r="K95" s="7" t="s">
        <v>145</v>
      </c>
      <c r="L95" s="7" t="s">
        <v>110</v>
      </c>
      <c r="M95" s="7" t="s">
        <v>138</v>
      </c>
      <c r="N95" s="7" t="s">
        <v>91</v>
      </c>
      <c r="O95" s="7" t="s">
        <v>139</v>
      </c>
      <c r="P95" s="7" t="s">
        <v>91</v>
      </c>
      <c r="Q95" s="7" t="s">
        <v>616</v>
      </c>
      <c r="R95" s="7" t="s">
        <v>616</v>
      </c>
      <c r="S95" s="7" t="s">
        <v>616</v>
      </c>
      <c r="T95" s="7" t="s">
        <v>616</v>
      </c>
      <c r="U95" s="7" t="s">
        <v>616</v>
      </c>
      <c r="V95" s="7" t="s">
        <v>616</v>
      </c>
      <c r="W95" s="7" t="s">
        <v>616</v>
      </c>
      <c r="X95" s="7" t="s">
        <v>616</v>
      </c>
      <c r="Y95" s="7" t="s">
        <v>616</v>
      </c>
      <c r="Z95" s="7" t="s">
        <v>616</v>
      </c>
      <c r="AA95" s="7" t="s">
        <v>616</v>
      </c>
      <c r="AB95" s="7" t="s">
        <v>616</v>
      </c>
      <c r="AC95" s="7" t="s">
        <v>616</v>
      </c>
      <c r="AD95" s="7" t="s">
        <v>94</v>
      </c>
      <c r="AE95" s="7" t="s">
        <v>95</v>
      </c>
      <c r="AF95" s="7" t="s">
        <v>95</v>
      </c>
      <c r="AG95" s="7" t="s">
        <v>96</v>
      </c>
    </row>
    <row r="96" spans="1:33" ht="45" customHeight="1" x14ac:dyDescent="0.25">
      <c r="A96" s="7" t="s">
        <v>78</v>
      </c>
      <c r="B96" s="7" t="s">
        <v>79</v>
      </c>
      <c r="C96" s="7" t="s">
        <v>80</v>
      </c>
      <c r="D96" s="7" t="s">
        <v>81</v>
      </c>
      <c r="E96" s="7" t="s">
        <v>617</v>
      </c>
      <c r="F96" s="7" t="s">
        <v>104</v>
      </c>
      <c r="G96" s="7" t="s">
        <v>105</v>
      </c>
      <c r="H96" s="7" t="s">
        <v>124</v>
      </c>
      <c r="I96" s="7" t="s">
        <v>420</v>
      </c>
      <c r="J96" s="7" t="s">
        <v>197</v>
      </c>
      <c r="K96" s="7" t="s">
        <v>618</v>
      </c>
      <c r="L96" s="7" t="s">
        <v>89</v>
      </c>
      <c r="M96" s="7" t="s">
        <v>111</v>
      </c>
      <c r="N96" s="7" t="s">
        <v>91</v>
      </c>
      <c r="O96" s="7" t="s">
        <v>120</v>
      </c>
      <c r="P96" s="7" t="s">
        <v>91</v>
      </c>
      <c r="Q96" s="7" t="s">
        <v>619</v>
      </c>
      <c r="R96" s="7" t="s">
        <v>619</v>
      </c>
      <c r="S96" s="7" t="s">
        <v>619</v>
      </c>
      <c r="T96" s="7" t="s">
        <v>619</v>
      </c>
      <c r="U96" s="7" t="s">
        <v>619</v>
      </c>
      <c r="V96" s="7" t="s">
        <v>619</v>
      </c>
      <c r="W96" s="7" t="s">
        <v>619</v>
      </c>
      <c r="X96" s="7" t="s">
        <v>619</v>
      </c>
      <c r="Y96" s="7" t="s">
        <v>619</v>
      </c>
      <c r="Z96" s="7" t="s">
        <v>619</v>
      </c>
      <c r="AA96" s="7" t="s">
        <v>619</v>
      </c>
      <c r="AB96" s="7" t="s">
        <v>619</v>
      </c>
      <c r="AC96" s="7" t="s">
        <v>619</v>
      </c>
      <c r="AD96" s="7" t="s">
        <v>94</v>
      </c>
      <c r="AE96" s="7" t="s">
        <v>95</v>
      </c>
      <c r="AF96" s="7" t="s">
        <v>95</v>
      </c>
      <c r="AG96" s="7" t="s">
        <v>96</v>
      </c>
    </row>
    <row r="97" spans="1:33" ht="45" customHeight="1" x14ac:dyDescent="0.25">
      <c r="A97" s="7" t="s">
        <v>78</v>
      </c>
      <c r="B97" s="7" t="s">
        <v>79</v>
      </c>
      <c r="C97" s="7" t="s">
        <v>80</v>
      </c>
      <c r="D97" s="7" t="s">
        <v>81</v>
      </c>
      <c r="E97" s="7" t="s">
        <v>620</v>
      </c>
      <c r="F97" s="7" t="s">
        <v>132</v>
      </c>
      <c r="G97" s="7" t="s">
        <v>172</v>
      </c>
      <c r="H97" s="7" t="s">
        <v>187</v>
      </c>
      <c r="I97" s="7" t="s">
        <v>621</v>
      </c>
      <c r="J97" s="7" t="s">
        <v>622</v>
      </c>
      <c r="K97" s="7" t="s">
        <v>623</v>
      </c>
      <c r="L97" s="7" t="s">
        <v>110</v>
      </c>
      <c r="M97" s="7" t="s">
        <v>128</v>
      </c>
      <c r="N97" s="7" t="s">
        <v>91</v>
      </c>
      <c r="O97" s="7" t="s">
        <v>176</v>
      </c>
      <c r="P97" s="7" t="s">
        <v>91</v>
      </c>
      <c r="Q97" s="7" t="s">
        <v>624</v>
      </c>
      <c r="R97" s="7" t="s">
        <v>624</v>
      </c>
      <c r="S97" s="7" t="s">
        <v>624</v>
      </c>
      <c r="T97" s="7" t="s">
        <v>624</v>
      </c>
      <c r="U97" s="7" t="s">
        <v>624</v>
      </c>
      <c r="V97" s="7" t="s">
        <v>624</v>
      </c>
      <c r="W97" s="7" t="s">
        <v>624</v>
      </c>
      <c r="X97" s="7" t="s">
        <v>624</v>
      </c>
      <c r="Y97" s="7" t="s">
        <v>624</v>
      </c>
      <c r="Z97" s="7" t="s">
        <v>624</v>
      </c>
      <c r="AA97" s="7" t="s">
        <v>624</v>
      </c>
      <c r="AB97" s="7" t="s">
        <v>624</v>
      </c>
      <c r="AC97" s="7" t="s">
        <v>624</v>
      </c>
      <c r="AD97" s="7" t="s">
        <v>94</v>
      </c>
      <c r="AE97" s="7" t="s">
        <v>95</v>
      </c>
      <c r="AF97" s="7" t="s">
        <v>95</v>
      </c>
      <c r="AG97" s="7" t="s">
        <v>96</v>
      </c>
    </row>
    <row r="98" spans="1:33" ht="45" customHeight="1" x14ac:dyDescent="0.25">
      <c r="A98" s="7" t="s">
        <v>78</v>
      </c>
      <c r="B98" s="7" t="s">
        <v>79</v>
      </c>
      <c r="C98" s="7" t="s">
        <v>80</v>
      </c>
      <c r="D98" s="7" t="s">
        <v>81</v>
      </c>
      <c r="E98" s="7" t="s">
        <v>625</v>
      </c>
      <c r="F98" s="7" t="s">
        <v>115</v>
      </c>
      <c r="G98" s="7" t="s">
        <v>84</v>
      </c>
      <c r="H98" s="7" t="s">
        <v>535</v>
      </c>
      <c r="I98" s="7" t="s">
        <v>626</v>
      </c>
      <c r="J98" s="7" t="s">
        <v>627</v>
      </c>
      <c r="K98" s="7" t="s">
        <v>537</v>
      </c>
      <c r="L98" s="7" t="s">
        <v>110</v>
      </c>
      <c r="M98" s="7" t="s">
        <v>90</v>
      </c>
      <c r="N98" s="7" t="s">
        <v>91</v>
      </c>
      <c r="O98" s="7" t="s">
        <v>101</v>
      </c>
      <c r="P98" s="7" t="s">
        <v>91</v>
      </c>
      <c r="Q98" s="7" t="s">
        <v>628</v>
      </c>
      <c r="R98" s="7" t="s">
        <v>628</v>
      </c>
      <c r="S98" s="7" t="s">
        <v>628</v>
      </c>
      <c r="T98" s="7" t="s">
        <v>628</v>
      </c>
      <c r="U98" s="7" t="s">
        <v>628</v>
      </c>
      <c r="V98" s="7" t="s">
        <v>628</v>
      </c>
      <c r="W98" s="7" t="s">
        <v>628</v>
      </c>
      <c r="X98" s="7" t="s">
        <v>628</v>
      </c>
      <c r="Y98" s="7" t="s">
        <v>628</v>
      </c>
      <c r="Z98" s="7" t="s">
        <v>628</v>
      </c>
      <c r="AA98" s="7" t="s">
        <v>628</v>
      </c>
      <c r="AB98" s="7" t="s">
        <v>628</v>
      </c>
      <c r="AC98" s="7" t="s">
        <v>628</v>
      </c>
      <c r="AD98" s="7" t="s">
        <v>94</v>
      </c>
      <c r="AE98" s="7" t="s">
        <v>95</v>
      </c>
      <c r="AF98" s="7" t="s">
        <v>95</v>
      </c>
      <c r="AG98" s="7" t="s">
        <v>96</v>
      </c>
    </row>
    <row r="99" spans="1:33" ht="45" customHeight="1" x14ac:dyDescent="0.25">
      <c r="A99" s="7" t="s">
        <v>78</v>
      </c>
      <c r="B99" s="7" t="s">
        <v>79</v>
      </c>
      <c r="C99" s="7" t="s">
        <v>80</v>
      </c>
      <c r="D99" s="7" t="s">
        <v>81</v>
      </c>
      <c r="E99" s="7" t="s">
        <v>629</v>
      </c>
      <c r="F99" s="7" t="s">
        <v>115</v>
      </c>
      <c r="G99" s="7" t="s">
        <v>630</v>
      </c>
      <c r="H99" s="7" t="s">
        <v>360</v>
      </c>
      <c r="I99" s="7" t="s">
        <v>631</v>
      </c>
      <c r="J99" s="7" t="s">
        <v>213</v>
      </c>
      <c r="K99" s="7" t="s">
        <v>518</v>
      </c>
      <c r="L99" s="7" t="s">
        <v>89</v>
      </c>
      <c r="M99" s="7" t="s">
        <v>378</v>
      </c>
      <c r="N99" s="7" t="s">
        <v>91</v>
      </c>
      <c r="O99" s="7" t="s">
        <v>611</v>
      </c>
      <c r="P99" s="7" t="s">
        <v>91</v>
      </c>
      <c r="Q99" s="7" t="s">
        <v>632</v>
      </c>
      <c r="R99" s="7" t="s">
        <v>632</v>
      </c>
      <c r="S99" s="7" t="s">
        <v>632</v>
      </c>
      <c r="T99" s="7" t="s">
        <v>632</v>
      </c>
      <c r="U99" s="7" t="s">
        <v>632</v>
      </c>
      <c r="V99" s="7" t="s">
        <v>632</v>
      </c>
      <c r="W99" s="7" t="s">
        <v>632</v>
      </c>
      <c r="X99" s="7" t="s">
        <v>632</v>
      </c>
      <c r="Y99" s="7" t="s">
        <v>632</v>
      </c>
      <c r="Z99" s="7" t="s">
        <v>632</v>
      </c>
      <c r="AA99" s="7" t="s">
        <v>632</v>
      </c>
      <c r="AB99" s="7" t="s">
        <v>632</v>
      </c>
      <c r="AC99" s="7" t="s">
        <v>632</v>
      </c>
      <c r="AD99" s="7" t="s">
        <v>94</v>
      </c>
      <c r="AE99" s="7" t="s">
        <v>95</v>
      </c>
      <c r="AF99" s="7" t="s">
        <v>95</v>
      </c>
      <c r="AG99" s="7" t="s">
        <v>96</v>
      </c>
    </row>
    <row r="100" spans="1:33" ht="45" customHeight="1" x14ac:dyDescent="0.25">
      <c r="A100" s="7" t="s">
        <v>78</v>
      </c>
      <c r="B100" s="7" t="s">
        <v>79</v>
      </c>
      <c r="C100" s="7" t="s">
        <v>80</v>
      </c>
      <c r="D100" s="7" t="s">
        <v>81</v>
      </c>
      <c r="E100" s="7" t="s">
        <v>633</v>
      </c>
      <c r="F100" s="7" t="s">
        <v>115</v>
      </c>
      <c r="G100" s="7" t="s">
        <v>105</v>
      </c>
      <c r="H100" s="7" t="s">
        <v>360</v>
      </c>
      <c r="I100" s="7" t="s">
        <v>634</v>
      </c>
      <c r="J100" s="7" t="s">
        <v>286</v>
      </c>
      <c r="K100" s="7" t="s">
        <v>287</v>
      </c>
      <c r="L100" s="7" t="s">
        <v>110</v>
      </c>
      <c r="M100" s="7" t="s">
        <v>265</v>
      </c>
      <c r="N100" s="7" t="s">
        <v>91</v>
      </c>
      <c r="O100" s="7" t="s">
        <v>266</v>
      </c>
      <c r="P100" s="7" t="s">
        <v>91</v>
      </c>
      <c r="Q100" s="7" t="s">
        <v>635</v>
      </c>
      <c r="R100" s="7" t="s">
        <v>635</v>
      </c>
      <c r="S100" s="7" t="s">
        <v>635</v>
      </c>
      <c r="T100" s="7" t="s">
        <v>635</v>
      </c>
      <c r="U100" s="7" t="s">
        <v>635</v>
      </c>
      <c r="V100" s="7" t="s">
        <v>635</v>
      </c>
      <c r="W100" s="7" t="s">
        <v>635</v>
      </c>
      <c r="X100" s="7" t="s">
        <v>635</v>
      </c>
      <c r="Y100" s="7" t="s">
        <v>635</v>
      </c>
      <c r="Z100" s="7" t="s">
        <v>635</v>
      </c>
      <c r="AA100" s="7" t="s">
        <v>635</v>
      </c>
      <c r="AB100" s="7" t="s">
        <v>635</v>
      </c>
      <c r="AC100" s="7" t="s">
        <v>635</v>
      </c>
      <c r="AD100" s="7" t="s">
        <v>94</v>
      </c>
      <c r="AE100" s="7" t="s">
        <v>95</v>
      </c>
      <c r="AF100" s="7" t="s">
        <v>95</v>
      </c>
      <c r="AG100" s="7" t="s">
        <v>96</v>
      </c>
    </row>
    <row r="101" spans="1:33" ht="45" customHeight="1" x14ac:dyDescent="0.25">
      <c r="A101" s="7" t="s">
        <v>78</v>
      </c>
      <c r="B101" s="7" t="s">
        <v>79</v>
      </c>
      <c r="C101" s="7" t="s">
        <v>80</v>
      </c>
      <c r="D101" s="7" t="s">
        <v>81</v>
      </c>
      <c r="E101" s="7" t="s">
        <v>636</v>
      </c>
      <c r="F101" s="7" t="s">
        <v>132</v>
      </c>
      <c r="G101" s="7" t="s">
        <v>105</v>
      </c>
      <c r="H101" s="7" t="s">
        <v>637</v>
      </c>
      <c r="I101" s="7" t="s">
        <v>561</v>
      </c>
      <c r="J101" s="7" t="s">
        <v>638</v>
      </c>
      <c r="K101" s="7" t="s">
        <v>639</v>
      </c>
      <c r="L101" s="7" t="s">
        <v>89</v>
      </c>
      <c r="M101" s="7" t="s">
        <v>265</v>
      </c>
      <c r="N101" s="7" t="s">
        <v>91</v>
      </c>
      <c r="O101" s="7" t="s">
        <v>266</v>
      </c>
      <c r="P101" s="7" t="s">
        <v>91</v>
      </c>
      <c r="Q101" s="7" t="s">
        <v>640</v>
      </c>
      <c r="R101" s="7" t="s">
        <v>640</v>
      </c>
      <c r="S101" s="7" t="s">
        <v>640</v>
      </c>
      <c r="T101" s="7" t="s">
        <v>640</v>
      </c>
      <c r="U101" s="7" t="s">
        <v>640</v>
      </c>
      <c r="V101" s="7" t="s">
        <v>640</v>
      </c>
      <c r="W101" s="7" t="s">
        <v>640</v>
      </c>
      <c r="X101" s="7" t="s">
        <v>640</v>
      </c>
      <c r="Y101" s="7" t="s">
        <v>640</v>
      </c>
      <c r="Z101" s="7" t="s">
        <v>640</v>
      </c>
      <c r="AA101" s="7" t="s">
        <v>640</v>
      </c>
      <c r="AB101" s="7" t="s">
        <v>640</v>
      </c>
      <c r="AC101" s="7" t="s">
        <v>640</v>
      </c>
      <c r="AD101" s="7" t="s">
        <v>94</v>
      </c>
      <c r="AE101" s="7" t="s">
        <v>95</v>
      </c>
      <c r="AF101" s="7" t="s">
        <v>95</v>
      </c>
      <c r="AG101" s="7" t="s">
        <v>96</v>
      </c>
    </row>
    <row r="102" spans="1:33" ht="45" customHeight="1" x14ac:dyDescent="0.25">
      <c r="A102" s="7" t="s">
        <v>78</v>
      </c>
      <c r="B102" s="7" t="s">
        <v>79</v>
      </c>
      <c r="C102" s="7" t="s">
        <v>80</v>
      </c>
      <c r="D102" s="7" t="s">
        <v>81</v>
      </c>
      <c r="E102" s="7" t="s">
        <v>641</v>
      </c>
      <c r="F102" s="7" t="s">
        <v>115</v>
      </c>
      <c r="G102" s="7" t="s">
        <v>225</v>
      </c>
      <c r="H102" s="7" t="s">
        <v>471</v>
      </c>
      <c r="I102" s="7" t="s">
        <v>642</v>
      </c>
      <c r="J102" s="7" t="s">
        <v>643</v>
      </c>
      <c r="K102" s="7" t="s">
        <v>145</v>
      </c>
      <c r="L102" s="7" t="s">
        <v>89</v>
      </c>
      <c r="M102" s="7" t="s">
        <v>214</v>
      </c>
      <c r="N102" s="7" t="s">
        <v>91</v>
      </c>
      <c r="O102" s="7" t="s">
        <v>215</v>
      </c>
      <c r="P102" s="7" t="s">
        <v>91</v>
      </c>
      <c r="Q102" s="7" t="s">
        <v>644</v>
      </c>
      <c r="R102" s="7" t="s">
        <v>644</v>
      </c>
      <c r="S102" s="7" t="s">
        <v>644</v>
      </c>
      <c r="T102" s="7" t="s">
        <v>644</v>
      </c>
      <c r="U102" s="7" t="s">
        <v>644</v>
      </c>
      <c r="V102" s="7" t="s">
        <v>644</v>
      </c>
      <c r="W102" s="7" t="s">
        <v>644</v>
      </c>
      <c r="X102" s="7" t="s">
        <v>644</v>
      </c>
      <c r="Y102" s="7" t="s">
        <v>644</v>
      </c>
      <c r="Z102" s="7" t="s">
        <v>644</v>
      </c>
      <c r="AA102" s="7" t="s">
        <v>644</v>
      </c>
      <c r="AB102" s="7" t="s">
        <v>644</v>
      </c>
      <c r="AC102" s="7" t="s">
        <v>644</v>
      </c>
      <c r="AD102" s="7" t="s">
        <v>94</v>
      </c>
      <c r="AE102" s="7" t="s">
        <v>95</v>
      </c>
      <c r="AF102" s="7" t="s">
        <v>95</v>
      </c>
      <c r="AG102" s="7" t="s">
        <v>96</v>
      </c>
    </row>
    <row r="103" spans="1:33" ht="45" customHeight="1" x14ac:dyDescent="0.25">
      <c r="A103" s="7" t="s">
        <v>78</v>
      </c>
      <c r="B103" s="7" t="s">
        <v>79</v>
      </c>
      <c r="C103" s="7" t="s">
        <v>80</v>
      </c>
      <c r="D103" s="7" t="s">
        <v>81</v>
      </c>
      <c r="E103" s="7" t="s">
        <v>645</v>
      </c>
      <c r="F103" s="7" t="s">
        <v>115</v>
      </c>
      <c r="G103" s="7" t="s">
        <v>142</v>
      </c>
      <c r="H103" s="7" t="s">
        <v>179</v>
      </c>
      <c r="I103" s="7" t="s">
        <v>646</v>
      </c>
      <c r="J103" s="7" t="s">
        <v>271</v>
      </c>
      <c r="K103" s="7" t="s">
        <v>168</v>
      </c>
      <c r="L103" s="7" t="s">
        <v>110</v>
      </c>
      <c r="M103" s="7" t="s">
        <v>214</v>
      </c>
      <c r="N103" s="7" t="s">
        <v>91</v>
      </c>
      <c r="O103" s="7" t="s">
        <v>647</v>
      </c>
      <c r="P103" s="7" t="s">
        <v>91</v>
      </c>
      <c r="Q103" s="7" t="s">
        <v>648</v>
      </c>
      <c r="R103" s="7" t="s">
        <v>648</v>
      </c>
      <c r="S103" s="7" t="s">
        <v>648</v>
      </c>
      <c r="T103" s="7" t="s">
        <v>648</v>
      </c>
      <c r="U103" s="7" t="s">
        <v>648</v>
      </c>
      <c r="V103" s="7" t="s">
        <v>648</v>
      </c>
      <c r="W103" s="7" t="s">
        <v>648</v>
      </c>
      <c r="X103" s="7" t="s">
        <v>648</v>
      </c>
      <c r="Y103" s="7" t="s">
        <v>648</v>
      </c>
      <c r="Z103" s="7" t="s">
        <v>648</v>
      </c>
      <c r="AA103" s="7" t="s">
        <v>648</v>
      </c>
      <c r="AB103" s="7" t="s">
        <v>648</v>
      </c>
      <c r="AC103" s="7" t="s">
        <v>648</v>
      </c>
      <c r="AD103" s="7" t="s">
        <v>94</v>
      </c>
      <c r="AE103" s="7" t="s">
        <v>95</v>
      </c>
      <c r="AF103" s="7" t="s">
        <v>95</v>
      </c>
      <c r="AG103" s="7" t="s">
        <v>96</v>
      </c>
    </row>
    <row r="104" spans="1:33" ht="45" customHeight="1" x14ac:dyDescent="0.25">
      <c r="A104" s="7" t="s">
        <v>78</v>
      </c>
      <c r="B104" s="7" t="s">
        <v>79</v>
      </c>
      <c r="C104" s="7" t="s">
        <v>80</v>
      </c>
      <c r="D104" s="7" t="s">
        <v>81</v>
      </c>
      <c r="E104" s="7" t="s">
        <v>649</v>
      </c>
      <c r="F104" s="7" t="s">
        <v>349</v>
      </c>
      <c r="G104" s="7" t="s">
        <v>225</v>
      </c>
      <c r="H104" s="7" t="s">
        <v>350</v>
      </c>
      <c r="I104" s="7" t="s">
        <v>650</v>
      </c>
      <c r="J104" s="7" t="s">
        <v>127</v>
      </c>
      <c r="K104" s="7" t="s">
        <v>651</v>
      </c>
      <c r="L104" s="7" t="s">
        <v>89</v>
      </c>
      <c r="M104" s="7" t="s">
        <v>652</v>
      </c>
      <c r="N104" s="7" t="s">
        <v>91</v>
      </c>
      <c r="O104" s="7" t="s">
        <v>653</v>
      </c>
      <c r="P104" s="7" t="s">
        <v>91</v>
      </c>
      <c r="Q104" s="7" t="s">
        <v>654</v>
      </c>
      <c r="R104" s="7" t="s">
        <v>654</v>
      </c>
      <c r="S104" s="7" t="s">
        <v>654</v>
      </c>
      <c r="T104" s="7" t="s">
        <v>654</v>
      </c>
      <c r="U104" s="7" t="s">
        <v>654</v>
      </c>
      <c r="V104" s="7" t="s">
        <v>654</v>
      </c>
      <c r="W104" s="7" t="s">
        <v>654</v>
      </c>
      <c r="X104" s="7" t="s">
        <v>654</v>
      </c>
      <c r="Y104" s="7" t="s">
        <v>654</v>
      </c>
      <c r="Z104" s="7" t="s">
        <v>654</v>
      </c>
      <c r="AA104" s="7" t="s">
        <v>654</v>
      </c>
      <c r="AB104" s="7" t="s">
        <v>654</v>
      </c>
      <c r="AC104" s="7" t="s">
        <v>654</v>
      </c>
      <c r="AD104" s="7" t="s">
        <v>94</v>
      </c>
      <c r="AE104" s="7" t="s">
        <v>95</v>
      </c>
      <c r="AF104" s="7" t="s">
        <v>95</v>
      </c>
      <c r="AG104" s="7" t="s">
        <v>96</v>
      </c>
    </row>
    <row r="105" spans="1:33" ht="45" customHeight="1" x14ac:dyDescent="0.25">
      <c r="A105" s="7" t="s">
        <v>78</v>
      </c>
      <c r="B105" s="7" t="s">
        <v>79</v>
      </c>
      <c r="C105" s="7" t="s">
        <v>80</v>
      </c>
      <c r="D105" s="7" t="s">
        <v>81</v>
      </c>
      <c r="E105" s="7" t="s">
        <v>655</v>
      </c>
      <c r="F105" s="7" t="s">
        <v>115</v>
      </c>
      <c r="G105" s="7" t="s">
        <v>359</v>
      </c>
      <c r="H105" s="7" t="s">
        <v>386</v>
      </c>
      <c r="I105" s="7" t="s">
        <v>656</v>
      </c>
      <c r="J105" s="7" t="s">
        <v>657</v>
      </c>
      <c r="K105" s="7" t="s">
        <v>126</v>
      </c>
      <c r="L105" s="7" t="s">
        <v>110</v>
      </c>
      <c r="M105" s="7" t="s">
        <v>658</v>
      </c>
      <c r="N105" s="7" t="s">
        <v>91</v>
      </c>
      <c r="O105" s="7" t="s">
        <v>659</v>
      </c>
      <c r="P105" s="7" t="s">
        <v>91</v>
      </c>
      <c r="Q105" s="7" t="s">
        <v>660</v>
      </c>
      <c r="R105" s="7" t="s">
        <v>660</v>
      </c>
      <c r="S105" s="7" t="s">
        <v>660</v>
      </c>
      <c r="T105" s="7" t="s">
        <v>660</v>
      </c>
      <c r="U105" s="7" t="s">
        <v>660</v>
      </c>
      <c r="V105" s="7" t="s">
        <v>660</v>
      </c>
      <c r="W105" s="7" t="s">
        <v>660</v>
      </c>
      <c r="X105" s="7" t="s">
        <v>660</v>
      </c>
      <c r="Y105" s="7" t="s">
        <v>660</v>
      </c>
      <c r="Z105" s="7" t="s">
        <v>660</v>
      </c>
      <c r="AA105" s="7" t="s">
        <v>660</v>
      </c>
      <c r="AB105" s="7" t="s">
        <v>660</v>
      </c>
      <c r="AC105" s="7" t="s">
        <v>660</v>
      </c>
      <c r="AD105" s="7" t="s">
        <v>94</v>
      </c>
      <c r="AE105" s="7" t="s">
        <v>95</v>
      </c>
      <c r="AF105" s="7" t="s">
        <v>95</v>
      </c>
      <c r="AG105" s="7" t="s">
        <v>96</v>
      </c>
    </row>
    <row r="106" spans="1:33" ht="45" customHeight="1" x14ac:dyDescent="0.25">
      <c r="A106" s="7" t="s">
        <v>78</v>
      </c>
      <c r="B106" s="7" t="s">
        <v>79</v>
      </c>
      <c r="C106" s="7" t="s">
        <v>80</v>
      </c>
      <c r="D106" s="7" t="s">
        <v>81</v>
      </c>
      <c r="E106" s="7" t="s">
        <v>661</v>
      </c>
      <c r="F106" s="7" t="s">
        <v>132</v>
      </c>
      <c r="G106" s="7" t="s">
        <v>254</v>
      </c>
      <c r="H106" s="7" t="s">
        <v>187</v>
      </c>
      <c r="I106" s="7" t="s">
        <v>662</v>
      </c>
      <c r="J106" s="7" t="s">
        <v>392</v>
      </c>
      <c r="K106" s="7" t="s">
        <v>663</v>
      </c>
      <c r="L106" s="7" t="s">
        <v>110</v>
      </c>
      <c r="M106" s="7" t="s">
        <v>473</v>
      </c>
      <c r="N106" s="7" t="s">
        <v>91</v>
      </c>
      <c r="O106" s="7" t="s">
        <v>664</v>
      </c>
      <c r="P106" s="7" t="s">
        <v>91</v>
      </c>
      <c r="Q106" s="7" t="s">
        <v>665</v>
      </c>
      <c r="R106" s="7" t="s">
        <v>665</v>
      </c>
      <c r="S106" s="7" t="s">
        <v>665</v>
      </c>
      <c r="T106" s="7" t="s">
        <v>665</v>
      </c>
      <c r="U106" s="7" t="s">
        <v>665</v>
      </c>
      <c r="V106" s="7" t="s">
        <v>665</v>
      </c>
      <c r="W106" s="7" t="s">
        <v>665</v>
      </c>
      <c r="X106" s="7" t="s">
        <v>665</v>
      </c>
      <c r="Y106" s="7" t="s">
        <v>665</v>
      </c>
      <c r="Z106" s="7" t="s">
        <v>665</v>
      </c>
      <c r="AA106" s="7" t="s">
        <v>665</v>
      </c>
      <c r="AB106" s="7" t="s">
        <v>665</v>
      </c>
      <c r="AC106" s="7" t="s">
        <v>665</v>
      </c>
      <c r="AD106" s="7" t="s">
        <v>94</v>
      </c>
      <c r="AE106" s="7" t="s">
        <v>95</v>
      </c>
      <c r="AF106" s="7" t="s">
        <v>95</v>
      </c>
      <c r="AG106" s="7" t="s">
        <v>96</v>
      </c>
    </row>
    <row r="107" spans="1:33" ht="45" customHeight="1" x14ac:dyDescent="0.25">
      <c r="A107" s="7" t="s">
        <v>78</v>
      </c>
      <c r="B107" s="7" t="s">
        <v>79</v>
      </c>
      <c r="C107" s="7" t="s">
        <v>80</v>
      </c>
      <c r="D107" s="7" t="s">
        <v>81</v>
      </c>
      <c r="E107" s="7" t="s">
        <v>666</v>
      </c>
      <c r="F107" s="7" t="s">
        <v>132</v>
      </c>
      <c r="G107" s="7" t="s">
        <v>142</v>
      </c>
      <c r="H107" s="7" t="s">
        <v>187</v>
      </c>
      <c r="I107" s="7" t="s">
        <v>667</v>
      </c>
      <c r="J107" s="7" t="s">
        <v>668</v>
      </c>
      <c r="K107" s="7" t="s">
        <v>258</v>
      </c>
      <c r="L107" s="7" t="s">
        <v>110</v>
      </c>
      <c r="M107" s="7" t="s">
        <v>652</v>
      </c>
      <c r="N107" s="7" t="s">
        <v>91</v>
      </c>
      <c r="O107" s="7" t="s">
        <v>669</v>
      </c>
      <c r="P107" s="7" t="s">
        <v>91</v>
      </c>
      <c r="Q107" s="7" t="s">
        <v>670</v>
      </c>
      <c r="R107" s="7" t="s">
        <v>670</v>
      </c>
      <c r="S107" s="7" t="s">
        <v>670</v>
      </c>
      <c r="T107" s="7" t="s">
        <v>670</v>
      </c>
      <c r="U107" s="7" t="s">
        <v>670</v>
      </c>
      <c r="V107" s="7" t="s">
        <v>670</v>
      </c>
      <c r="W107" s="7" t="s">
        <v>670</v>
      </c>
      <c r="X107" s="7" t="s">
        <v>670</v>
      </c>
      <c r="Y107" s="7" t="s">
        <v>670</v>
      </c>
      <c r="Z107" s="7" t="s">
        <v>670</v>
      </c>
      <c r="AA107" s="7" t="s">
        <v>670</v>
      </c>
      <c r="AB107" s="7" t="s">
        <v>670</v>
      </c>
      <c r="AC107" s="7" t="s">
        <v>670</v>
      </c>
      <c r="AD107" s="7" t="s">
        <v>94</v>
      </c>
      <c r="AE107" s="7" t="s">
        <v>95</v>
      </c>
      <c r="AF107" s="7" t="s">
        <v>95</v>
      </c>
      <c r="AG107" s="7" t="s">
        <v>96</v>
      </c>
    </row>
    <row r="108" spans="1:33" ht="45" customHeight="1" x14ac:dyDescent="0.25">
      <c r="A108" s="7" t="s">
        <v>78</v>
      </c>
      <c r="B108" s="7" t="s">
        <v>79</v>
      </c>
      <c r="C108" s="7" t="s">
        <v>80</v>
      </c>
      <c r="D108" s="7" t="s">
        <v>81</v>
      </c>
      <c r="E108" s="7" t="s">
        <v>671</v>
      </c>
      <c r="F108" s="7" t="s">
        <v>104</v>
      </c>
      <c r="G108" s="7" t="s">
        <v>495</v>
      </c>
      <c r="H108" s="7" t="s">
        <v>124</v>
      </c>
      <c r="I108" s="7" t="s">
        <v>672</v>
      </c>
      <c r="J108" s="7" t="s">
        <v>352</v>
      </c>
      <c r="K108" s="7" t="s">
        <v>673</v>
      </c>
      <c r="L108" s="7" t="s">
        <v>89</v>
      </c>
      <c r="M108" s="7" t="s">
        <v>674</v>
      </c>
      <c r="N108" s="7" t="s">
        <v>91</v>
      </c>
      <c r="O108" s="7" t="s">
        <v>675</v>
      </c>
      <c r="P108" s="7" t="s">
        <v>91</v>
      </c>
      <c r="Q108" s="7" t="s">
        <v>676</v>
      </c>
      <c r="R108" s="7" t="s">
        <v>676</v>
      </c>
      <c r="S108" s="7" t="s">
        <v>676</v>
      </c>
      <c r="T108" s="7" t="s">
        <v>676</v>
      </c>
      <c r="U108" s="7" t="s">
        <v>676</v>
      </c>
      <c r="V108" s="7" t="s">
        <v>676</v>
      </c>
      <c r="W108" s="7" t="s">
        <v>676</v>
      </c>
      <c r="X108" s="7" t="s">
        <v>676</v>
      </c>
      <c r="Y108" s="7" t="s">
        <v>676</v>
      </c>
      <c r="Z108" s="7" t="s">
        <v>676</v>
      </c>
      <c r="AA108" s="7" t="s">
        <v>676</v>
      </c>
      <c r="AB108" s="7" t="s">
        <v>676</v>
      </c>
      <c r="AC108" s="7" t="s">
        <v>676</v>
      </c>
      <c r="AD108" s="7" t="s">
        <v>94</v>
      </c>
      <c r="AE108" s="7" t="s">
        <v>95</v>
      </c>
      <c r="AF108" s="7" t="s">
        <v>95</v>
      </c>
      <c r="AG108" s="7" t="s">
        <v>96</v>
      </c>
    </row>
    <row r="109" spans="1:33" ht="45" customHeight="1" x14ac:dyDescent="0.25">
      <c r="A109" s="7" t="s">
        <v>78</v>
      </c>
      <c r="B109" s="7" t="s">
        <v>79</v>
      </c>
      <c r="C109" s="7" t="s">
        <v>80</v>
      </c>
      <c r="D109" s="7" t="s">
        <v>81</v>
      </c>
      <c r="E109" s="7" t="s">
        <v>677</v>
      </c>
      <c r="F109" s="7" t="s">
        <v>83</v>
      </c>
      <c r="G109" s="7" t="s">
        <v>495</v>
      </c>
      <c r="H109" s="7" t="s">
        <v>464</v>
      </c>
      <c r="I109" s="7" t="s">
        <v>678</v>
      </c>
      <c r="J109" s="7" t="s">
        <v>175</v>
      </c>
      <c r="K109" s="7" t="s">
        <v>679</v>
      </c>
      <c r="L109" s="7" t="s">
        <v>110</v>
      </c>
      <c r="M109" s="7" t="s">
        <v>674</v>
      </c>
      <c r="N109" s="7" t="s">
        <v>91</v>
      </c>
      <c r="O109" s="7" t="s">
        <v>680</v>
      </c>
      <c r="P109" s="7" t="s">
        <v>91</v>
      </c>
      <c r="Q109" s="7" t="s">
        <v>681</v>
      </c>
      <c r="R109" s="7" t="s">
        <v>681</v>
      </c>
      <c r="S109" s="7" t="s">
        <v>681</v>
      </c>
      <c r="T109" s="7" t="s">
        <v>681</v>
      </c>
      <c r="U109" s="7" t="s">
        <v>681</v>
      </c>
      <c r="V109" s="7" t="s">
        <v>681</v>
      </c>
      <c r="W109" s="7" t="s">
        <v>681</v>
      </c>
      <c r="X109" s="7" t="s">
        <v>681</v>
      </c>
      <c r="Y109" s="7" t="s">
        <v>681</v>
      </c>
      <c r="Z109" s="7" t="s">
        <v>681</v>
      </c>
      <c r="AA109" s="7" t="s">
        <v>681</v>
      </c>
      <c r="AB109" s="7" t="s">
        <v>681</v>
      </c>
      <c r="AC109" s="7" t="s">
        <v>681</v>
      </c>
      <c r="AD109" s="7" t="s">
        <v>94</v>
      </c>
      <c r="AE109" s="7" t="s">
        <v>95</v>
      </c>
      <c r="AF109" s="7" t="s">
        <v>95</v>
      </c>
      <c r="AG109" s="7" t="s">
        <v>96</v>
      </c>
    </row>
    <row r="110" spans="1:33" ht="45" customHeight="1" x14ac:dyDescent="0.25">
      <c r="A110" s="7" t="s">
        <v>78</v>
      </c>
      <c r="B110" s="7" t="s">
        <v>79</v>
      </c>
      <c r="C110" s="7" t="s">
        <v>80</v>
      </c>
      <c r="D110" s="7" t="s">
        <v>81</v>
      </c>
      <c r="E110" s="7" t="s">
        <v>682</v>
      </c>
      <c r="F110" s="7" t="s">
        <v>349</v>
      </c>
      <c r="G110" s="7" t="s">
        <v>495</v>
      </c>
      <c r="H110" s="7" t="s">
        <v>683</v>
      </c>
      <c r="I110" s="7" t="s">
        <v>684</v>
      </c>
      <c r="J110" s="7" t="s">
        <v>685</v>
      </c>
      <c r="K110" s="7" t="s">
        <v>686</v>
      </c>
      <c r="L110" s="7" t="s">
        <v>110</v>
      </c>
      <c r="M110" s="7" t="s">
        <v>674</v>
      </c>
      <c r="N110" s="7" t="s">
        <v>91</v>
      </c>
      <c r="O110" s="7" t="s">
        <v>687</v>
      </c>
      <c r="P110" s="7" t="s">
        <v>91</v>
      </c>
      <c r="Q110" s="7" t="s">
        <v>688</v>
      </c>
      <c r="R110" s="7" t="s">
        <v>688</v>
      </c>
      <c r="S110" s="7" t="s">
        <v>688</v>
      </c>
      <c r="T110" s="7" t="s">
        <v>688</v>
      </c>
      <c r="U110" s="7" t="s">
        <v>688</v>
      </c>
      <c r="V110" s="7" t="s">
        <v>688</v>
      </c>
      <c r="W110" s="7" t="s">
        <v>688</v>
      </c>
      <c r="X110" s="7" t="s">
        <v>688</v>
      </c>
      <c r="Y110" s="7" t="s">
        <v>688</v>
      </c>
      <c r="Z110" s="7" t="s">
        <v>688</v>
      </c>
      <c r="AA110" s="7" t="s">
        <v>688</v>
      </c>
      <c r="AB110" s="7" t="s">
        <v>688</v>
      </c>
      <c r="AC110" s="7" t="s">
        <v>688</v>
      </c>
      <c r="AD110" s="7" t="s">
        <v>94</v>
      </c>
      <c r="AE110" s="7" t="s">
        <v>95</v>
      </c>
      <c r="AF110" s="7" t="s">
        <v>95</v>
      </c>
      <c r="AG110" s="7" t="s">
        <v>96</v>
      </c>
    </row>
    <row r="111" spans="1:33" ht="45" customHeight="1" x14ac:dyDescent="0.25">
      <c r="A111" s="7" t="s">
        <v>78</v>
      </c>
      <c r="B111" s="7" t="s">
        <v>79</v>
      </c>
      <c r="C111" s="7" t="s">
        <v>80</v>
      </c>
      <c r="D111" s="7" t="s">
        <v>81</v>
      </c>
      <c r="E111" s="7" t="s">
        <v>689</v>
      </c>
      <c r="F111" s="7" t="s">
        <v>349</v>
      </c>
      <c r="G111" s="7" t="s">
        <v>495</v>
      </c>
      <c r="H111" s="7" t="s">
        <v>683</v>
      </c>
      <c r="I111" s="7" t="s">
        <v>690</v>
      </c>
      <c r="J111" s="7" t="s">
        <v>407</v>
      </c>
      <c r="K111" s="7" t="s">
        <v>419</v>
      </c>
      <c r="L111" s="7" t="s">
        <v>110</v>
      </c>
      <c r="M111" s="7" t="s">
        <v>674</v>
      </c>
      <c r="N111" s="7" t="s">
        <v>91</v>
      </c>
      <c r="O111" s="7" t="s">
        <v>675</v>
      </c>
      <c r="P111" s="7" t="s">
        <v>91</v>
      </c>
      <c r="Q111" s="7" t="s">
        <v>691</v>
      </c>
      <c r="R111" s="7" t="s">
        <v>691</v>
      </c>
      <c r="S111" s="7" t="s">
        <v>691</v>
      </c>
      <c r="T111" s="7" t="s">
        <v>691</v>
      </c>
      <c r="U111" s="7" t="s">
        <v>691</v>
      </c>
      <c r="V111" s="7" t="s">
        <v>691</v>
      </c>
      <c r="W111" s="7" t="s">
        <v>691</v>
      </c>
      <c r="X111" s="7" t="s">
        <v>691</v>
      </c>
      <c r="Y111" s="7" t="s">
        <v>691</v>
      </c>
      <c r="Z111" s="7" t="s">
        <v>691</v>
      </c>
      <c r="AA111" s="7" t="s">
        <v>691</v>
      </c>
      <c r="AB111" s="7" t="s">
        <v>691</v>
      </c>
      <c r="AC111" s="7" t="s">
        <v>691</v>
      </c>
      <c r="AD111" s="7" t="s">
        <v>94</v>
      </c>
      <c r="AE111" s="7" t="s">
        <v>95</v>
      </c>
      <c r="AF111" s="7" t="s">
        <v>95</v>
      </c>
      <c r="AG111" s="7" t="s">
        <v>96</v>
      </c>
    </row>
    <row r="112" spans="1:33" ht="45" customHeight="1" x14ac:dyDescent="0.25">
      <c r="A112" s="7" t="s">
        <v>78</v>
      </c>
      <c r="B112" s="7" t="s">
        <v>79</v>
      </c>
      <c r="C112" s="7" t="s">
        <v>80</v>
      </c>
      <c r="D112" s="7" t="s">
        <v>81</v>
      </c>
      <c r="E112" s="7" t="s">
        <v>692</v>
      </c>
      <c r="F112" s="7" t="s">
        <v>83</v>
      </c>
      <c r="G112" s="7" t="s">
        <v>172</v>
      </c>
      <c r="H112" s="7" t="s">
        <v>547</v>
      </c>
      <c r="I112" s="7" t="s">
        <v>693</v>
      </c>
      <c r="J112" s="7" t="s">
        <v>694</v>
      </c>
      <c r="K112" s="7" t="s">
        <v>695</v>
      </c>
      <c r="L112" s="7" t="s">
        <v>89</v>
      </c>
      <c r="M112" s="7" t="s">
        <v>128</v>
      </c>
      <c r="N112" s="7" t="s">
        <v>91</v>
      </c>
      <c r="O112" s="7" t="s">
        <v>696</v>
      </c>
      <c r="P112" s="7" t="s">
        <v>91</v>
      </c>
      <c r="Q112" s="7" t="s">
        <v>697</v>
      </c>
      <c r="R112" s="7" t="s">
        <v>697</v>
      </c>
      <c r="S112" s="7" t="s">
        <v>697</v>
      </c>
      <c r="T112" s="7" t="s">
        <v>697</v>
      </c>
      <c r="U112" s="7" t="s">
        <v>697</v>
      </c>
      <c r="V112" s="7" t="s">
        <v>697</v>
      </c>
      <c r="W112" s="7" t="s">
        <v>697</v>
      </c>
      <c r="X112" s="7" t="s">
        <v>697</v>
      </c>
      <c r="Y112" s="7" t="s">
        <v>697</v>
      </c>
      <c r="Z112" s="7" t="s">
        <v>697</v>
      </c>
      <c r="AA112" s="7" t="s">
        <v>697</v>
      </c>
      <c r="AB112" s="7" t="s">
        <v>697</v>
      </c>
      <c r="AC112" s="7" t="s">
        <v>697</v>
      </c>
      <c r="AD112" s="7" t="s">
        <v>94</v>
      </c>
      <c r="AE112" s="7" t="s">
        <v>95</v>
      </c>
      <c r="AF112" s="7" t="s">
        <v>95</v>
      </c>
      <c r="AG112" s="7" t="s">
        <v>96</v>
      </c>
    </row>
    <row r="113" spans="1:33" ht="45" customHeight="1" x14ac:dyDescent="0.25">
      <c r="A113" s="7" t="s">
        <v>78</v>
      </c>
      <c r="B113" s="7" t="s">
        <v>79</v>
      </c>
      <c r="C113" s="7" t="s">
        <v>80</v>
      </c>
      <c r="D113" s="7" t="s">
        <v>81</v>
      </c>
      <c r="E113" s="7" t="s">
        <v>698</v>
      </c>
      <c r="F113" s="7" t="s">
        <v>104</v>
      </c>
      <c r="G113" s="7" t="s">
        <v>84</v>
      </c>
      <c r="H113" s="7" t="s">
        <v>204</v>
      </c>
      <c r="I113" s="7" t="s">
        <v>699</v>
      </c>
      <c r="J113" s="7" t="s">
        <v>700</v>
      </c>
      <c r="K113" s="7" t="s">
        <v>213</v>
      </c>
      <c r="L113" s="7" t="s">
        <v>110</v>
      </c>
      <c r="M113" s="7" t="s">
        <v>90</v>
      </c>
      <c r="N113" s="7" t="s">
        <v>91</v>
      </c>
      <c r="O113" s="7" t="s">
        <v>408</v>
      </c>
      <c r="P113" s="7" t="s">
        <v>91</v>
      </c>
      <c r="Q113" s="7" t="s">
        <v>701</v>
      </c>
      <c r="R113" s="7" t="s">
        <v>701</v>
      </c>
      <c r="S113" s="7" t="s">
        <v>701</v>
      </c>
      <c r="T113" s="7" t="s">
        <v>701</v>
      </c>
      <c r="U113" s="7" t="s">
        <v>701</v>
      </c>
      <c r="V113" s="7" t="s">
        <v>701</v>
      </c>
      <c r="W113" s="7" t="s">
        <v>701</v>
      </c>
      <c r="X113" s="7" t="s">
        <v>701</v>
      </c>
      <c r="Y113" s="7" t="s">
        <v>701</v>
      </c>
      <c r="Z113" s="7" t="s">
        <v>701</v>
      </c>
      <c r="AA113" s="7" t="s">
        <v>701</v>
      </c>
      <c r="AB113" s="7" t="s">
        <v>701</v>
      </c>
      <c r="AC113" s="7" t="s">
        <v>701</v>
      </c>
      <c r="AD113" s="7" t="s">
        <v>94</v>
      </c>
      <c r="AE113" s="7" t="s">
        <v>95</v>
      </c>
      <c r="AF113" s="7" t="s">
        <v>95</v>
      </c>
      <c r="AG113" s="7" t="s">
        <v>96</v>
      </c>
    </row>
    <row r="114" spans="1:33" ht="45" customHeight="1" x14ac:dyDescent="0.25">
      <c r="A114" s="7" t="s">
        <v>78</v>
      </c>
      <c r="B114" s="7" t="s">
        <v>79</v>
      </c>
      <c r="C114" s="7" t="s">
        <v>80</v>
      </c>
      <c r="D114" s="7" t="s">
        <v>81</v>
      </c>
      <c r="E114" s="7" t="s">
        <v>702</v>
      </c>
      <c r="F114" s="7" t="s">
        <v>132</v>
      </c>
      <c r="G114" s="7" t="s">
        <v>254</v>
      </c>
      <c r="H114" s="7" t="s">
        <v>187</v>
      </c>
      <c r="I114" s="7" t="s">
        <v>703</v>
      </c>
      <c r="J114" s="7" t="s">
        <v>704</v>
      </c>
      <c r="K114" s="7" t="s">
        <v>705</v>
      </c>
      <c r="L114" s="7" t="s">
        <v>110</v>
      </c>
      <c r="M114" s="7" t="s">
        <v>378</v>
      </c>
      <c r="N114" s="7" t="s">
        <v>91</v>
      </c>
      <c r="O114" s="7" t="s">
        <v>611</v>
      </c>
      <c r="P114" s="7" t="s">
        <v>91</v>
      </c>
      <c r="Q114" s="7" t="s">
        <v>706</v>
      </c>
      <c r="R114" s="7" t="s">
        <v>706</v>
      </c>
      <c r="S114" s="7" t="s">
        <v>706</v>
      </c>
      <c r="T114" s="7" t="s">
        <v>706</v>
      </c>
      <c r="U114" s="7" t="s">
        <v>706</v>
      </c>
      <c r="V114" s="7" t="s">
        <v>706</v>
      </c>
      <c r="W114" s="7" t="s">
        <v>706</v>
      </c>
      <c r="X114" s="7" t="s">
        <v>706</v>
      </c>
      <c r="Y114" s="7" t="s">
        <v>706</v>
      </c>
      <c r="Z114" s="7" t="s">
        <v>706</v>
      </c>
      <c r="AA114" s="7" t="s">
        <v>706</v>
      </c>
      <c r="AB114" s="7" t="s">
        <v>706</v>
      </c>
      <c r="AC114" s="7" t="s">
        <v>706</v>
      </c>
      <c r="AD114" s="7" t="s">
        <v>94</v>
      </c>
      <c r="AE114" s="7" t="s">
        <v>95</v>
      </c>
      <c r="AF114" s="7" t="s">
        <v>95</v>
      </c>
      <c r="AG114" s="7" t="s">
        <v>96</v>
      </c>
    </row>
    <row r="115" spans="1:33" ht="45" customHeight="1" x14ac:dyDescent="0.25">
      <c r="A115" s="7" t="s">
        <v>78</v>
      </c>
      <c r="B115" s="7" t="s">
        <v>79</v>
      </c>
      <c r="C115" s="7" t="s">
        <v>80</v>
      </c>
      <c r="D115" s="7" t="s">
        <v>81</v>
      </c>
      <c r="E115" s="7" t="s">
        <v>707</v>
      </c>
      <c r="F115" s="7" t="s">
        <v>132</v>
      </c>
      <c r="G115" s="7" t="s">
        <v>133</v>
      </c>
      <c r="H115" s="7" t="s">
        <v>187</v>
      </c>
      <c r="I115" s="7" t="s">
        <v>708</v>
      </c>
      <c r="J115" s="7" t="s">
        <v>709</v>
      </c>
      <c r="K115" s="7" t="s">
        <v>263</v>
      </c>
      <c r="L115" s="7" t="s">
        <v>110</v>
      </c>
      <c r="M115" s="7" t="s">
        <v>138</v>
      </c>
      <c r="N115" s="7" t="s">
        <v>91</v>
      </c>
      <c r="O115" s="7" t="s">
        <v>486</v>
      </c>
      <c r="P115" s="7" t="s">
        <v>91</v>
      </c>
      <c r="Q115" s="7" t="s">
        <v>710</v>
      </c>
      <c r="R115" s="7" t="s">
        <v>710</v>
      </c>
      <c r="S115" s="7" t="s">
        <v>710</v>
      </c>
      <c r="T115" s="7" t="s">
        <v>710</v>
      </c>
      <c r="U115" s="7" t="s">
        <v>710</v>
      </c>
      <c r="V115" s="7" t="s">
        <v>710</v>
      </c>
      <c r="W115" s="7" t="s">
        <v>710</v>
      </c>
      <c r="X115" s="7" t="s">
        <v>710</v>
      </c>
      <c r="Y115" s="7" t="s">
        <v>710</v>
      </c>
      <c r="Z115" s="7" t="s">
        <v>710</v>
      </c>
      <c r="AA115" s="7" t="s">
        <v>710</v>
      </c>
      <c r="AB115" s="7" t="s">
        <v>710</v>
      </c>
      <c r="AC115" s="7" t="s">
        <v>710</v>
      </c>
      <c r="AD115" s="7" t="s">
        <v>94</v>
      </c>
      <c r="AE115" s="7" t="s">
        <v>95</v>
      </c>
      <c r="AF115" s="7" t="s">
        <v>95</v>
      </c>
      <c r="AG115" s="7" t="s">
        <v>96</v>
      </c>
    </row>
    <row r="116" spans="1:33" ht="45" customHeight="1" x14ac:dyDescent="0.25">
      <c r="A116" s="7" t="s">
        <v>78</v>
      </c>
      <c r="B116" s="7" t="s">
        <v>79</v>
      </c>
      <c r="C116" s="7" t="s">
        <v>80</v>
      </c>
      <c r="D116" s="7" t="s">
        <v>81</v>
      </c>
      <c r="E116" s="7" t="s">
        <v>711</v>
      </c>
      <c r="F116" s="7" t="s">
        <v>104</v>
      </c>
      <c r="G116" s="7" t="s">
        <v>84</v>
      </c>
      <c r="H116" s="7" t="s">
        <v>124</v>
      </c>
      <c r="I116" s="7" t="s">
        <v>712</v>
      </c>
      <c r="J116" s="7" t="s">
        <v>175</v>
      </c>
      <c r="K116" s="7" t="s">
        <v>602</v>
      </c>
      <c r="L116" s="7" t="s">
        <v>110</v>
      </c>
      <c r="M116" s="7" t="s">
        <v>236</v>
      </c>
      <c r="N116" s="7" t="s">
        <v>91</v>
      </c>
      <c r="O116" s="7" t="s">
        <v>713</v>
      </c>
      <c r="P116" s="7" t="s">
        <v>91</v>
      </c>
      <c r="Q116" s="7" t="s">
        <v>714</v>
      </c>
      <c r="R116" s="7" t="s">
        <v>714</v>
      </c>
      <c r="S116" s="7" t="s">
        <v>714</v>
      </c>
      <c r="T116" s="7" t="s">
        <v>714</v>
      </c>
      <c r="U116" s="7" t="s">
        <v>714</v>
      </c>
      <c r="V116" s="7" t="s">
        <v>714</v>
      </c>
      <c r="W116" s="7" t="s">
        <v>714</v>
      </c>
      <c r="X116" s="7" t="s">
        <v>714</v>
      </c>
      <c r="Y116" s="7" t="s">
        <v>714</v>
      </c>
      <c r="Z116" s="7" t="s">
        <v>714</v>
      </c>
      <c r="AA116" s="7" t="s">
        <v>714</v>
      </c>
      <c r="AB116" s="7" t="s">
        <v>714</v>
      </c>
      <c r="AC116" s="7" t="s">
        <v>714</v>
      </c>
      <c r="AD116" s="7" t="s">
        <v>94</v>
      </c>
      <c r="AE116" s="7" t="s">
        <v>95</v>
      </c>
      <c r="AF116" s="7" t="s">
        <v>95</v>
      </c>
      <c r="AG116" s="7" t="s">
        <v>96</v>
      </c>
    </row>
    <row r="117" spans="1:33" ht="45" customHeight="1" x14ac:dyDescent="0.25">
      <c r="A117" s="7" t="s">
        <v>78</v>
      </c>
      <c r="B117" s="7" t="s">
        <v>79</v>
      </c>
      <c r="C117" s="7" t="s">
        <v>80</v>
      </c>
      <c r="D117" s="7" t="s">
        <v>81</v>
      </c>
      <c r="E117" s="7" t="s">
        <v>715</v>
      </c>
      <c r="F117" s="7" t="s">
        <v>132</v>
      </c>
      <c r="G117" s="7" t="s">
        <v>495</v>
      </c>
      <c r="H117" s="7" t="s">
        <v>134</v>
      </c>
      <c r="I117" s="7" t="s">
        <v>716</v>
      </c>
      <c r="J117" s="7" t="s">
        <v>717</v>
      </c>
      <c r="K117" s="7" t="s">
        <v>331</v>
      </c>
      <c r="L117" s="7" t="s">
        <v>110</v>
      </c>
      <c r="M117" s="7" t="s">
        <v>718</v>
      </c>
      <c r="N117" s="7" t="s">
        <v>91</v>
      </c>
      <c r="O117" s="7" t="s">
        <v>719</v>
      </c>
      <c r="P117" s="7" t="s">
        <v>91</v>
      </c>
      <c r="Q117" s="7" t="s">
        <v>720</v>
      </c>
      <c r="R117" s="7" t="s">
        <v>720</v>
      </c>
      <c r="S117" s="7" t="s">
        <v>720</v>
      </c>
      <c r="T117" s="7" t="s">
        <v>720</v>
      </c>
      <c r="U117" s="7" t="s">
        <v>720</v>
      </c>
      <c r="V117" s="7" t="s">
        <v>720</v>
      </c>
      <c r="W117" s="7" t="s">
        <v>720</v>
      </c>
      <c r="X117" s="7" t="s">
        <v>720</v>
      </c>
      <c r="Y117" s="7" t="s">
        <v>720</v>
      </c>
      <c r="Z117" s="7" t="s">
        <v>720</v>
      </c>
      <c r="AA117" s="7" t="s">
        <v>720</v>
      </c>
      <c r="AB117" s="7" t="s">
        <v>720</v>
      </c>
      <c r="AC117" s="7" t="s">
        <v>720</v>
      </c>
      <c r="AD117" s="7" t="s">
        <v>94</v>
      </c>
      <c r="AE117" s="7" t="s">
        <v>95</v>
      </c>
      <c r="AF117" s="7" t="s">
        <v>95</v>
      </c>
      <c r="AG117" s="7" t="s">
        <v>96</v>
      </c>
    </row>
    <row r="118" spans="1:33" ht="45" customHeight="1" x14ac:dyDescent="0.25">
      <c r="A118" s="7" t="s">
        <v>78</v>
      </c>
      <c r="B118" s="7" t="s">
        <v>79</v>
      </c>
      <c r="C118" s="7" t="s">
        <v>80</v>
      </c>
      <c r="D118" s="7" t="s">
        <v>81</v>
      </c>
      <c r="E118" s="7" t="s">
        <v>721</v>
      </c>
      <c r="F118" s="7" t="s">
        <v>83</v>
      </c>
      <c r="G118" s="7" t="s">
        <v>722</v>
      </c>
      <c r="H118" s="7" t="s">
        <v>454</v>
      </c>
      <c r="I118" s="7" t="s">
        <v>723</v>
      </c>
      <c r="J118" s="7" t="s">
        <v>724</v>
      </c>
      <c r="K118" s="7" t="s">
        <v>725</v>
      </c>
      <c r="L118" s="7" t="s">
        <v>89</v>
      </c>
      <c r="M118" s="7" t="s">
        <v>265</v>
      </c>
      <c r="N118" s="7" t="s">
        <v>91</v>
      </c>
      <c r="O118" s="7" t="s">
        <v>726</v>
      </c>
      <c r="P118" s="7" t="s">
        <v>91</v>
      </c>
      <c r="Q118" s="7" t="s">
        <v>727</v>
      </c>
      <c r="R118" s="7" t="s">
        <v>727</v>
      </c>
      <c r="S118" s="7" t="s">
        <v>727</v>
      </c>
      <c r="T118" s="7" t="s">
        <v>727</v>
      </c>
      <c r="U118" s="7" t="s">
        <v>727</v>
      </c>
      <c r="V118" s="7" t="s">
        <v>727</v>
      </c>
      <c r="W118" s="7" t="s">
        <v>727</v>
      </c>
      <c r="X118" s="7" t="s">
        <v>727</v>
      </c>
      <c r="Y118" s="7" t="s">
        <v>727</v>
      </c>
      <c r="Z118" s="7" t="s">
        <v>727</v>
      </c>
      <c r="AA118" s="7" t="s">
        <v>727</v>
      </c>
      <c r="AB118" s="7" t="s">
        <v>727</v>
      </c>
      <c r="AC118" s="7" t="s">
        <v>727</v>
      </c>
      <c r="AD118" s="7" t="s">
        <v>94</v>
      </c>
      <c r="AE118" s="7" t="s">
        <v>95</v>
      </c>
      <c r="AF118" s="7" t="s">
        <v>95</v>
      </c>
      <c r="AG118" s="7" t="s">
        <v>96</v>
      </c>
    </row>
    <row r="119" spans="1:33" ht="45" customHeight="1" x14ac:dyDescent="0.25">
      <c r="A119" s="7" t="s">
        <v>78</v>
      </c>
      <c r="B119" s="7" t="s">
        <v>79</v>
      </c>
      <c r="C119" s="7" t="s">
        <v>80</v>
      </c>
      <c r="D119" s="7" t="s">
        <v>81</v>
      </c>
      <c r="E119" s="7" t="s">
        <v>728</v>
      </c>
      <c r="F119" s="7" t="s">
        <v>132</v>
      </c>
      <c r="G119" s="7" t="s">
        <v>142</v>
      </c>
      <c r="H119" s="7" t="s">
        <v>729</v>
      </c>
      <c r="I119" s="7" t="s">
        <v>730</v>
      </c>
      <c r="J119" s="7" t="s">
        <v>731</v>
      </c>
      <c r="K119" s="7" t="s">
        <v>732</v>
      </c>
      <c r="L119" s="7" t="s">
        <v>89</v>
      </c>
      <c r="M119" s="7" t="s">
        <v>532</v>
      </c>
      <c r="N119" s="7" t="s">
        <v>91</v>
      </c>
      <c r="O119" s="7" t="s">
        <v>532</v>
      </c>
      <c r="P119" s="7" t="s">
        <v>91</v>
      </c>
      <c r="Q119" s="7" t="s">
        <v>733</v>
      </c>
      <c r="R119" s="7" t="s">
        <v>733</v>
      </c>
      <c r="S119" s="7" t="s">
        <v>733</v>
      </c>
      <c r="T119" s="7" t="s">
        <v>733</v>
      </c>
      <c r="U119" s="7" t="s">
        <v>733</v>
      </c>
      <c r="V119" s="7" t="s">
        <v>733</v>
      </c>
      <c r="W119" s="7" t="s">
        <v>733</v>
      </c>
      <c r="X119" s="7" t="s">
        <v>733</v>
      </c>
      <c r="Y119" s="7" t="s">
        <v>733</v>
      </c>
      <c r="Z119" s="7" t="s">
        <v>733</v>
      </c>
      <c r="AA119" s="7" t="s">
        <v>733</v>
      </c>
      <c r="AB119" s="7" t="s">
        <v>733</v>
      </c>
      <c r="AC119" s="7" t="s">
        <v>733</v>
      </c>
      <c r="AD119" s="7" t="s">
        <v>94</v>
      </c>
      <c r="AE119" s="7" t="s">
        <v>95</v>
      </c>
      <c r="AF119" s="7" t="s">
        <v>95</v>
      </c>
      <c r="AG119" s="7" t="s">
        <v>96</v>
      </c>
    </row>
    <row r="120" spans="1:33" ht="45" customHeight="1" x14ac:dyDescent="0.25">
      <c r="A120" s="7" t="s">
        <v>78</v>
      </c>
      <c r="B120" s="7" t="s">
        <v>79</v>
      </c>
      <c r="C120" s="7" t="s">
        <v>80</v>
      </c>
      <c r="D120" s="7" t="s">
        <v>81</v>
      </c>
      <c r="E120" s="7" t="s">
        <v>734</v>
      </c>
      <c r="F120" s="7" t="s">
        <v>104</v>
      </c>
      <c r="G120" s="7" t="s">
        <v>105</v>
      </c>
      <c r="H120" s="7" t="s">
        <v>204</v>
      </c>
      <c r="I120" s="7" t="s">
        <v>735</v>
      </c>
      <c r="J120" s="7" t="s">
        <v>736</v>
      </c>
      <c r="K120" s="7" t="s">
        <v>127</v>
      </c>
      <c r="L120" s="7" t="s">
        <v>110</v>
      </c>
      <c r="M120" s="7" t="s">
        <v>467</v>
      </c>
      <c r="N120" s="7" t="s">
        <v>91</v>
      </c>
      <c r="O120" s="7" t="s">
        <v>737</v>
      </c>
      <c r="P120" s="7" t="s">
        <v>91</v>
      </c>
      <c r="Q120" s="7" t="s">
        <v>738</v>
      </c>
      <c r="R120" s="7" t="s">
        <v>738</v>
      </c>
      <c r="S120" s="7" t="s">
        <v>738</v>
      </c>
      <c r="T120" s="7" t="s">
        <v>738</v>
      </c>
      <c r="U120" s="7" t="s">
        <v>738</v>
      </c>
      <c r="V120" s="7" t="s">
        <v>738</v>
      </c>
      <c r="W120" s="7" t="s">
        <v>738</v>
      </c>
      <c r="X120" s="7" t="s">
        <v>738</v>
      </c>
      <c r="Y120" s="7" t="s">
        <v>738</v>
      </c>
      <c r="Z120" s="7" t="s">
        <v>738</v>
      </c>
      <c r="AA120" s="7" t="s">
        <v>738</v>
      </c>
      <c r="AB120" s="7" t="s">
        <v>738</v>
      </c>
      <c r="AC120" s="7" t="s">
        <v>738</v>
      </c>
      <c r="AD120" s="7" t="s">
        <v>94</v>
      </c>
      <c r="AE120" s="7" t="s">
        <v>95</v>
      </c>
      <c r="AF120" s="7" t="s">
        <v>95</v>
      </c>
      <c r="AG120" s="7" t="s">
        <v>96</v>
      </c>
    </row>
    <row r="121" spans="1:33" ht="45" customHeight="1" x14ac:dyDescent="0.25">
      <c r="A121" s="7" t="s">
        <v>78</v>
      </c>
      <c r="B121" s="7" t="s">
        <v>79</v>
      </c>
      <c r="C121" s="7" t="s">
        <v>80</v>
      </c>
      <c r="D121" s="7" t="s">
        <v>81</v>
      </c>
      <c r="E121" s="7" t="s">
        <v>739</v>
      </c>
      <c r="F121" s="7" t="s">
        <v>132</v>
      </c>
      <c r="G121" s="7" t="s">
        <v>225</v>
      </c>
      <c r="H121" s="7" t="s">
        <v>226</v>
      </c>
      <c r="I121" s="7" t="s">
        <v>740</v>
      </c>
      <c r="J121" s="7" t="s">
        <v>741</v>
      </c>
      <c r="K121" s="7" t="s">
        <v>108</v>
      </c>
      <c r="L121" s="7" t="s">
        <v>89</v>
      </c>
      <c r="M121" s="7" t="s">
        <v>473</v>
      </c>
      <c r="N121" s="7" t="s">
        <v>91</v>
      </c>
      <c r="O121" s="7" t="s">
        <v>742</v>
      </c>
      <c r="P121" s="7" t="s">
        <v>91</v>
      </c>
      <c r="Q121" s="7" t="s">
        <v>743</v>
      </c>
      <c r="R121" s="7" t="s">
        <v>743</v>
      </c>
      <c r="S121" s="7" t="s">
        <v>743</v>
      </c>
      <c r="T121" s="7" t="s">
        <v>743</v>
      </c>
      <c r="U121" s="7" t="s">
        <v>743</v>
      </c>
      <c r="V121" s="7" t="s">
        <v>743</v>
      </c>
      <c r="W121" s="7" t="s">
        <v>743</v>
      </c>
      <c r="X121" s="7" t="s">
        <v>743</v>
      </c>
      <c r="Y121" s="7" t="s">
        <v>743</v>
      </c>
      <c r="Z121" s="7" t="s">
        <v>743</v>
      </c>
      <c r="AA121" s="7" t="s">
        <v>743</v>
      </c>
      <c r="AB121" s="7" t="s">
        <v>743</v>
      </c>
      <c r="AC121" s="7" t="s">
        <v>743</v>
      </c>
      <c r="AD121" s="7" t="s">
        <v>94</v>
      </c>
      <c r="AE121" s="7" t="s">
        <v>95</v>
      </c>
      <c r="AF121" s="7" t="s">
        <v>95</v>
      </c>
      <c r="AG121" s="7" t="s">
        <v>96</v>
      </c>
    </row>
    <row r="122" spans="1:33" ht="45" customHeight="1" x14ac:dyDescent="0.25">
      <c r="A122" s="7" t="s">
        <v>78</v>
      </c>
      <c r="B122" s="7" t="s">
        <v>79</v>
      </c>
      <c r="C122" s="7" t="s">
        <v>80</v>
      </c>
      <c r="D122" s="7" t="s">
        <v>81</v>
      </c>
      <c r="E122" s="7" t="s">
        <v>744</v>
      </c>
      <c r="F122" s="7" t="s">
        <v>104</v>
      </c>
      <c r="G122" s="7" t="s">
        <v>142</v>
      </c>
      <c r="H122" s="7" t="s">
        <v>124</v>
      </c>
      <c r="I122" s="7" t="s">
        <v>745</v>
      </c>
      <c r="J122" s="7" t="s">
        <v>189</v>
      </c>
      <c r="K122" s="7" t="s">
        <v>555</v>
      </c>
      <c r="L122" s="7" t="s">
        <v>110</v>
      </c>
      <c r="M122" s="7" t="s">
        <v>746</v>
      </c>
      <c r="N122" s="7" t="s">
        <v>91</v>
      </c>
      <c r="O122" s="7" t="s">
        <v>747</v>
      </c>
      <c r="P122" s="7" t="s">
        <v>91</v>
      </c>
      <c r="Q122" s="7" t="s">
        <v>748</v>
      </c>
      <c r="R122" s="7" t="s">
        <v>748</v>
      </c>
      <c r="S122" s="7" t="s">
        <v>748</v>
      </c>
      <c r="T122" s="7" t="s">
        <v>748</v>
      </c>
      <c r="U122" s="7" t="s">
        <v>748</v>
      </c>
      <c r="V122" s="7" t="s">
        <v>748</v>
      </c>
      <c r="W122" s="7" t="s">
        <v>748</v>
      </c>
      <c r="X122" s="7" t="s">
        <v>748</v>
      </c>
      <c r="Y122" s="7" t="s">
        <v>748</v>
      </c>
      <c r="Z122" s="7" t="s">
        <v>748</v>
      </c>
      <c r="AA122" s="7" t="s">
        <v>748</v>
      </c>
      <c r="AB122" s="7" t="s">
        <v>748</v>
      </c>
      <c r="AC122" s="7" t="s">
        <v>748</v>
      </c>
      <c r="AD122" s="7" t="s">
        <v>94</v>
      </c>
      <c r="AE122" s="7" t="s">
        <v>95</v>
      </c>
      <c r="AF122" s="7" t="s">
        <v>95</v>
      </c>
      <c r="AG122" s="7" t="s">
        <v>96</v>
      </c>
    </row>
    <row r="123" spans="1:33" ht="45" customHeight="1" x14ac:dyDescent="0.25">
      <c r="A123" s="7" t="s">
        <v>78</v>
      </c>
      <c r="B123" s="7" t="s">
        <v>79</v>
      </c>
      <c r="C123" s="7" t="s">
        <v>80</v>
      </c>
      <c r="D123" s="7" t="s">
        <v>81</v>
      </c>
      <c r="E123" s="7" t="s">
        <v>749</v>
      </c>
      <c r="F123" s="7" t="s">
        <v>104</v>
      </c>
      <c r="G123" s="7" t="s">
        <v>105</v>
      </c>
      <c r="H123" s="7" t="s">
        <v>124</v>
      </c>
      <c r="I123" s="7" t="s">
        <v>750</v>
      </c>
      <c r="J123" s="7" t="s">
        <v>751</v>
      </c>
      <c r="K123" s="7" t="s">
        <v>100</v>
      </c>
      <c r="L123" s="7" t="s">
        <v>110</v>
      </c>
      <c r="M123" s="7" t="s">
        <v>467</v>
      </c>
      <c r="N123" s="7" t="s">
        <v>91</v>
      </c>
      <c r="O123" s="7" t="s">
        <v>580</v>
      </c>
      <c r="P123" s="7" t="s">
        <v>91</v>
      </c>
      <c r="Q123" s="7" t="s">
        <v>752</v>
      </c>
      <c r="R123" s="7" t="s">
        <v>752</v>
      </c>
      <c r="S123" s="7" t="s">
        <v>752</v>
      </c>
      <c r="T123" s="7" t="s">
        <v>752</v>
      </c>
      <c r="U123" s="7" t="s">
        <v>752</v>
      </c>
      <c r="V123" s="7" t="s">
        <v>752</v>
      </c>
      <c r="W123" s="7" t="s">
        <v>752</v>
      </c>
      <c r="X123" s="7" t="s">
        <v>752</v>
      </c>
      <c r="Y123" s="7" t="s">
        <v>752</v>
      </c>
      <c r="Z123" s="7" t="s">
        <v>752</v>
      </c>
      <c r="AA123" s="7" t="s">
        <v>752</v>
      </c>
      <c r="AB123" s="7" t="s">
        <v>752</v>
      </c>
      <c r="AC123" s="7" t="s">
        <v>752</v>
      </c>
      <c r="AD123" s="7" t="s">
        <v>94</v>
      </c>
      <c r="AE123" s="7" t="s">
        <v>95</v>
      </c>
      <c r="AF123" s="7" t="s">
        <v>95</v>
      </c>
      <c r="AG123" s="7" t="s">
        <v>96</v>
      </c>
    </row>
    <row r="124" spans="1:33" ht="45" customHeight="1" x14ac:dyDescent="0.25">
      <c r="A124" s="7" t="s">
        <v>78</v>
      </c>
      <c r="B124" s="7" t="s">
        <v>79</v>
      </c>
      <c r="C124" s="7" t="s">
        <v>80</v>
      </c>
      <c r="D124" s="7" t="s">
        <v>81</v>
      </c>
      <c r="E124" s="7" t="s">
        <v>753</v>
      </c>
      <c r="F124" s="7" t="s">
        <v>349</v>
      </c>
      <c r="G124" s="7" t="s">
        <v>274</v>
      </c>
      <c r="H124" s="7" t="s">
        <v>683</v>
      </c>
      <c r="I124" s="7" t="s">
        <v>754</v>
      </c>
      <c r="J124" s="7" t="s">
        <v>263</v>
      </c>
      <c r="K124" s="7" t="s">
        <v>755</v>
      </c>
      <c r="L124" s="7" t="s">
        <v>110</v>
      </c>
      <c r="M124" s="7" t="s">
        <v>756</v>
      </c>
      <c r="N124" s="7" t="s">
        <v>91</v>
      </c>
      <c r="O124" s="7" t="s">
        <v>757</v>
      </c>
      <c r="P124" s="7" t="s">
        <v>91</v>
      </c>
      <c r="Q124" s="7" t="s">
        <v>758</v>
      </c>
      <c r="R124" s="7" t="s">
        <v>758</v>
      </c>
      <c r="S124" s="7" t="s">
        <v>758</v>
      </c>
      <c r="T124" s="7" t="s">
        <v>758</v>
      </c>
      <c r="U124" s="7" t="s">
        <v>758</v>
      </c>
      <c r="V124" s="7" t="s">
        <v>758</v>
      </c>
      <c r="W124" s="7" t="s">
        <v>758</v>
      </c>
      <c r="X124" s="7" t="s">
        <v>758</v>
      </c>
      <c r="Y124" s="7" t="s">
        <v>758</v>
      </c>
      <c r="Z124" s="7" t="s">
        <v>758</v>
      </c>
      <c r="AA124" s="7" t="s">
        <v>758</v>
      </c>
      <c r="AB124" s="7" t="s">
        <v>758</v>
      </c>
      <c r="AC124" s="7" t="s">
        <v>758</v>
      </c>
      <c r="AD124" s="7" t="s">
        <v>94</v>
      </c>
      <c r="AE124" s="7" t="s">
        <v>95</v>
      </c>
      <c r="AF124" s="7" t="s">
        <v>95</v>
      </c>
      <c r="AG124" s="7" t="s">
        <v>96</v>
      </c>
    </row>
    <row r="125" spans="1:33" ht="45" customHeight="1" x14ac:dyDescent="0.25">
      <c r="A125" s="7" t="s">
        <v>78</v>
      </c>
      <c r="B125" s="7" t="s">
        <v>79</v>
      </c>
      <c r="C125" s="7" t="s">
        <v>80</v>
      </c>
      <c r="D125" s="7" t="s">
        <v>81</v>
      </c>
      <c r="E125" s="7" t="s">
        <v>759</v>
      </c>
      <c r="F125" s="7" t="s">
        <v>760</v>
      </c>
      <c r="G125" s="7" t="s">
        <v>495</v>
      </c>
      <c r="H125" s="7" t="s">
        <v>683</v>
      </c>
      <c r="I125" s="7" t="s">
        <v>445</v>
      </c>
      <c r="J125" s="7" t="s">
        <v>663</v>
      </c>
      <c r="K125" s="7" t="s">
        <v>686</v>
      </c>
      <c r="L125" s="7" t="s">
        <v>89</v>
      </c>
      <c r="M125" s="7" t="s">
        <v>674</v>
      </c>
      <c r="N125" s="7" t="s">
        <v>91</v>
      </c>
      <c r="O125" s="7" t="s">
        <v>675</v>
      </c>
      <c r="P125" s="7" t="s">
        <v>91</v>
      </c>
      <c r="Q125" s="7" t="s">
        <v>761</v>
      </c>
      <c r="R125" s="7" t="s">
        <v>761</v>
      </c>
      <c r="S125" s="7" t="s">
        <v>761</v>
      </c>
      <c r="T125" s="7" t="s">
        <v>761</v>
      </c>
      <c r="U125" s="7" t="s">
        <v>761</v>
      </c>
      <c r="V125" s="7" t="s">
        <v>761</v>
      </c>
      <c r="W125" s="7" t="s">
        <v>761</v>
      </c>
      <c r="X125" s="7" t="s">
        <v>761</v>
      </c>
      <c r="Y125" s="7" t="s">
        <v>761</v>
      </c>
      <c r="Z125" s="7" t="s">
        <v>761</v>
      </c>
      <c r="AA125" s="7" t="s">
        <v>761</v>
      </c>
      <c r="AB125" s="7" t="s">
        <v>761</v>
      </c>
      <c r="AC125" s="7" t="s">
        <v>761</v>
      </c>
      <c r="AD125" s="7" t="s">
        <v>94</v>
      </c>
      <c r="AE125" s="7" t="s">
        <v>95</v>
      </c>
      <c r="AF125" s="7" t="s">
        <v>95</v>
      </c>
      <c r="AG125" s="7" t="s">
        <v>96</v>
      </c>
    </row>
    <row r="126" spans="1:33" ht="45" customHeight="1" x14ac:dyDescent="0.25">
      <c r="A126" s="7" t="s">
        <v>78</v>
      </c>
      <c r="B126" s="7" t="s">
        <v>79</v>
      </c>
      <c r="C126" s="7" t="s">
        <v>80</v>
      </c>
      <c r="D126" s="7" t="s">
        <v>81</v>
      </c>
      <c r="E126" s="7" t="s">
        <v>762</v>
      </c>
      <c r="F126" s="7" t="s">
        <v>760</v>
      </c>
      <c r="G126" s="7" t="s">
        <v>495</v>
      </c>
      <c r="H126" s="7" t="s">
        <v>763</v>
      </c>
      <c r="I126" s="7" t="s">
        <v>764</v>
      </c>
      <c r="J126" s="7" t="s">
        <v>765</v>
      </c>
      <c r="K126" s="7" t="s">
        <v>118</v>
      </c>
      <c r="L126" s="7" t="s">
        <v>110</v>
      </c>
      <c r="M126" s="7" t="s">
        <v>674</v>
      </c>
      <c r="N126" s="7" t="s">
        <v>91</v>
      </c>
      <c r="O126" s="7" t="s">
        <v>675</v>
      </c>
      <c r="P126" s="7" t="s">
        <v>91</v>
      </c>
      <c r="Q126" s="7" t="s">
        <v>766</v>
      </c>
      <c r="R126" s="7" t="s">
        <v>766</v>
      </c>
      <c r="S126" s="7" t="s">
        <v>766</v>
      </c>
      <c r="T126" s="7" t="s">
        <v>766</v>
      </c>
      <c r="U126" s="7" t="s">
        <v>766</v>
      </c>
      <c r="V126" s="7" t="s">
        <v>766</v>
      </c>
      <c r="W126" s="7" t="s">
        <v>766</v>
      </c>
      <c r="X126" s="7" t="s">
        <v>766</v>
      </c>
      <c r="Y126" s="7" t="s">
        <v>766</v>
      </c>
      <c r="Z126" s="7" t="s">
        <v>766</v>
      </c>
      <c r="AA126" s="7" t="s">
        <v>766</v>
      </c>
      <c r="AB126" s="7" t="s">
        <v>766</v>
      </c>
      <c r="AC126" s="7" t="s">
        <v>766</v>
      </c>
      <c r="AD126" s="7" t="s">
        <v>94</v>
      </c>
      <c r="AE126" s="7" t="s">
        <v>95</v>
      </c>
      <c r="AF126" s="7" t="s">
        <v>95</v>
      </c>
      <c r="AG126" s="7" t="s">
        <v>96</v>
      </c>
    </row>
    <row r="127" spans="1:33" ht="45" customHeight="1" x14ac:dyDescent="0.25">
      <c r="A127" s="7" t="s">
        <v>78</v>
      </c>
      <c r="B127" s="7" t="s">
        <v>79</v>
      </c>
      <c r="C127" s="7" t="s">
        <v>80</v>
      </c>
      <c r="D127" s="7" t="s">
        <v>81</v>
      </c>
      <c r="E127" s="7" t="s">
        <v>767</v>
      </c>
      <c r="F127" s="7" t="s">
        <v>760</v>
      </c>
      <c r="G127" s="7" t="s">
        <v>495</v>
      </c>
      <c r="H127" s="7" t="s">
        <v>768</v>
      </c>
      <c r="I127" s="7" t="s">
        <v>769</v>
      </c>
      <c r="J127" s="7" t="s">
        <v>271</v>
      </c>
      <c r="K127" s="7" t="s">
        <v>396</v>
      </c>
      <c r="L127" s="7" t="s">
        <v>110</v>
      </c>
      <c r="M127" s="7" t="s">
        <v>674</v>
      </c>
      <c r="N127" s="7" t="s">
        <v>91</v>
      </c>
      <c r="O127" s="7" t="s">
        <v>675</v>
      </c>
      <c r="P127" s="7" t="s">
        <v>91</v>
      </c>
      <c r="Q127" s="7" t="s">
        <v>770</v>
      </c>
      <c r="R127" s="7" t="s">
        <v>770</v>
      </c>
      <c r="S127" s="7" t="s">
        <v>770</v>
      </c>
      <c r="T127" s="7" t="s">
        <v>770</v>
      </c>
      <c r="U127" s="7" t="s">
        <v>770</v>
      </c>
      <c r="V127" s="7" t="s">
        <v>770</v>
      </c>
      <c r="W127" s="7" t="s">
        <v>770</v>
      </c>
      <c r="X127" s="7" t="s">
        <v>770</v>
      </c>
      <c r="Y127" s="7" t="s">
        <v>770</v>
      </c>
      <c r="Z127" s="7" t="s">
        <v>770</v>
      </c>
      <c r="AA127" s="7" t="s">
        <v>770</v>
      </c>
      <c r="AB127" s="7" t="s">
        <v>770</v>
      </c>
      <c r="AC127" s="7" t="s">
        <v>770</v>
      </c>
      <c r="AD127" s="7" t="s">
        <v>94</v>
      </c>
      <c r="AE127" s="7" t="s">
        <v>95</v>
      </c>
      <c r="AF127" s="7" t="s">
        <v>95</v>
      </c>
      <c r="AG127" s="7" t="s">
        <v>96</v>
      </c>
    </row>
    <row r="128" spans="1:33" ht="45" customHeight="1" x14ac:dyDescent="0.25">
      <c r="A128" s="7" t="s">
        <v>78</v>
      </c>
      <c r="B128" s="7" t="s">
        <v>79</v>
      </c>
      <c r="C128" s="7" t="s">
        <v>80</v>
      </c>
      <c r="D128" s="7" t="s">
        <v>81</v>
      </c>
      <c r="E128" s="7" t="s">
        <v>771</v>
      </c>
      <c r="F128" s="7" t="s">
        <v>115</v>
      </c>
      <c r="G128" s="7" t="s">
        <v>172</v>
      </c>
      <c r="H128" s="7" t="s">
        <v>157</v>
      </c>
      <c r="I128" s="7" t="s">
        <v>772</v>
      </c>
      <c r="J128" s="7" t="s">
        <v>145</v>
      </c>
      <c r="K128" s="7" t="s">
        <v>773</v>
      </c>
      <c r="L128" s="7" t="s">
        <v>110</v>
      </c>
      <c r="M128" s="7" t="s">
        <v>774</v>
      </c>
      <c r="N128" s="7" t="s">
        <v>91</v>
      </c>
      <c r="O128" s="7" t="s">
        <v>775</v>
      </c>
      <c r="P128" s="7" t="s">
        <v>91</v>
      </c>
      <c r="Q128" s="7" t="s">
        <v>776</v>
      </c>
      <c r="R128" s="7" t="s">
        <v>776</v>
      </c>
      <c r="S128" s="7" t="s">
        <v>776</v>
      </c>
      <c r="T128" s="7" t="s">
        <v>776</v>
      </c>
      <c r="U128" s="7" t="s">
        <v>776</v>
      </c>
      <c r="V128" s="7" t="s">
        <v>776</v>
      </c>
      <c r="W128" s="7" t="s">
        <v>776</v>
      </c>
      <c r="X128" s="7" t="s">
        <v>776</v>
      </c>
      <c r="Y128" s="7" t="s">
        <v>776</v>
      </c>
      <c r="Z128" s="7" t="s">
        <v>776</v>
      </c>
      <c r="AA128" s="7" t="s">
        <v>776</v>
      </c>
      <c r="AB128" s="7" t="s">
        <v>776</v>
      </c>
      <c r="AC128" s="7" t="s">
        <v>776</v>
      </c>
      <c r="AD128" s="7" t="s">
        <v>94</v>
      </c>
      <c r="AE128" s="7" t="s">
        <v>95</v>
      </c>
      <c r="AF128" s="7" t="s">
        <v>95</v>
      </c>
      <c r="AG128" s="7" t="s">
        <v>96</v>
      </c>
    </row>
    <row r="129" spans="1:33" ht="45" customHeight="1" x14ac:dyDescent="0.25">
      <c r="A129" s="7" t="s">
        <v>78</v>
      </c>
      <c r="B129" s="7" t="s">
        <v>79</v>
      </c>
      <c r="C129" s="7" t="s">
        <v>80</v>
      </c>
      <c r="D129" s="7" t="s">
        <v>81</v>
      </c>
      <c r="E129" s="7" t="s">
        <v>777</v>
      </c>
      <c r="F129" s="7" t="s">
        <v>349</v>
      </c>
      <c r="G129" s="7" t="s">
        <v>142</v>
      </c>
      <c r="H129" s="7" t="s">
        <v>778</v>
      </c>
      <c r="I129" s="7" t="s">
        <v>779</v>
      </c>
      <c r="J129" s="7" t="s">
        <v>127</v>
      </c>
      <c r="K129" s="7" t="s">
        <v>271</v>
      </c>
      <c r="L129" s="7" t="s">
        <v>110</v>
      </c>
      <c r="M129" s="7" t="s">
        <v>780</v>
      </c>
      <c r="N129" s="7" t="s">
        <v>91</v>
      </c>
      <c r="O129" s="7" t="s">
        <v>781</v>
      </c>
      <c r="P129" s="7" t="s">
        <v>91</v>
      </c>
      <c r="Q129" s="7" t="s">
        <v>782</v>
      </c>
      <c r="R129" s="7" t="s">
        <v>782</v>
      </c>
      <c r="S129" s="7" t="s">
        <v>782</v>
      </c>
      <c r="T129" s="7" t="s">
        <v>782</v>
      </c>
      <c r="U129" s="7" t="s">
        <v>782</v>
      </c>
      <c r="V129" s="7" t="s">
        <v>782</v>
      </c>
      <c r="W129" s="7" t="s">
        <v>782</v>
      </c>
      <c r="X129" s="7" t="s">
        <v>782</v>
      </c>
      <c r="Y129" s="7" t="s">
        <v>782</v>
      </c>
      <c r="Z129" s="7" t="s">
        <v>782</v>
      </c>
      <c r="AA129" s="7" t="s">
        <v>782</v>
      </c>
      <c r="AB129" s="7" t="s">
        <v>782</v>
      </c>
      <c r="AC129" s="7" t="s">
        <v>782</v>
      </c>
      <c r="AD129" s="7" t="s">
        <v>94</v>
      </c>
      <c r="AE129" s="7" t="s">
        <v>95</v>
      </c>
      <c r="AF129" s="7" t="s">
        <v>95</v>
      </c>
      <c r="AG129" s="7" t="s">
        <v>96</v>
      </c>
    </row>
    <row r="130" spans="1:33" ht="45" customHeight="1" x14ac:dyDescent="0.25">
      <c r="A130" s="7" t="s">
        <v>78</v>
      </c>
      <c r="B130" s="7" t="s">
        <v>79</v>
      </c>
      <c r="C130" s="7" t="s">
        <v>80</v>
      </c>
      <c r="D130" s="7" t="s">
        <v>81</v>
      </c>
      <c r="E130" s="7" t="s">
        <v>783</v>
      </c>
      <c r="F130" s="7" t="s">
        <v>104</v>
      </c>
      <c r="G130" s="7" t="s">
        <v>142</v>
      </c>
      <c r="H130" s="7" t="s">
        <v>124</v>
      </c>
      <c r="I130" s="7" t="s">
        <v>784</v>
      </c>
      <c r="J130" s="7" t="s">
        <v>785</v>
      </c>
      <c r="K130" s="7" t="s">
        <v>287</v>
      </c>
      <c r="L130" s="7" t="s">
        <v>110</v>
      </c>
      <c r="M130" s="7" t="s">
        <v>780</v>
      </c>
      <c r="N130" s="7" t="s">
        <v>91</v>
      </c>
      <c r="O130" s="7" t="s">
        <v>781</v>
      </c>
      <c r="P130" s="7" t="s">
        <v>91</v>
      </c>
      <c r="Q130" s="7" t="s">
        <v>786</v>
      </c>
      <c r="R130" s="7" t="s">
        <v>786</v>
      </c>
      <c r="S130" s="7" t="s">
        <v>786</v>
      </c>
      <c r="T130" s="7" t="s">
        <v>786</v>
      </c>
      <c r="U130" s="7" t="s">
        <v>786</v>
      </c>
      <c r="V130" s="7" t="s">
        <v>786</v>
      </c>
      <c r="W130" s="7" t="s">
        <v>786</v>
      </c>
      <c r="X130" s="7" t="s">
        <v>786</v>
      </c>
      <c r="Y130" s="7" t="s">
        <v>786</v>
      </c>
      <c r="Z130" s="7" t="s">
        <v>786</v>
      </c>
      <c r="AA130" s="7" t="s">
        <v>786</v>
      </c>
      <c r="AB130" s="7" t="s">
        <v>786</v>
      </c>
      <c r="AC130" s="7" t="s">
        <v>786</v>
      </c>
      <c r="AD130" s="7" t="s">
        <v>94</v>
      </c>
      <c r="AE130" s="7" t="s">
        <v>95</v>
      </c>
      <c r="AF130" s="7" t="s">
        <v>95</v>
      </c>
      <c r="AG130" s="7" t="s">
        <v>96</v>
      </c>
    </row>
    <row r="131" spans="1:33" ht="45" customHeight="1" x14ac:dyDescent="0.25">
      <c r="A131" s="7" t="s">
        <v>78</v>
      </c>
      <c r="B131" s="7" t="s">
        <v>79</v>
      </c>
      <c r="C131" s="7" t="s">
        <v>80</v>
      </c>
      <c r="D131" s="7" t="s">
        <v>81</v>
      </c>
      <c r="E131" s="7" t="s">
        <v>787</v>
      </c>
      <c r="F131" s="7" t="s">
        <v>104</v>
      </c>
      <c r="G131" s="7" t="s">
        <v>142</v>
      </c>
      <c r="H131" s="7" t="s">
        <v>124</v>
      </c>
      <c r="I131" s="7" t="s">
        <v>788</v>
      </c>
      <c r="J131" s="7" t="s">
        <v>99</v>
      </c>
      <c r="K131" s="7" t="s">
        <v>88</v>
      </c>
      <c r="L131" s="7" t="s">
        <v>110</v>
      </c>
      <c r="M131" s="7" t="s">
        <v>780</v>
      </c>
      <c r="N131" s="7" t="s">
        <v>91</v>
      </c>
      <c r="O131" s="7" t="s">
        <v>781</v>
      </c>
      <c r="P131" s="7" t="s">
        <v>91</v>
      </c>
      <c r="Q131" s="7" t="s">
        <v>789</v>
      </c>
      <c r="R131" s="7" t="s">
        <v>789</v>
      </c>
      <c r="S131" s="7" t="s">
        <v>789</v>
      </c>
      <c r="T131" s="7" t="s">
        <v>789</v>
      </c>
      <c r="U131" s="7" t="s">
        <v>789</v>
      </c>
      <c r="V131" s="7" t="s">
        <v>789</v>
      </c>
      <c r="W131" s="7" t="s">
        <v>789</v>
      </c>
      <c r="X131" s="7" t="s">
        <v>789</v>
      </c>
      <c r="Y131" s="7" t="s">
        <v>789</v>
      </c>
      <c r="Z131" s="7" t="s">
        <v>789</v>
      </c>
      <c r="AA131" s="7" t="s">
        <v>789</v>
      </c>
      <c r="AB131" s="7" t="s">
        <v>789</v>
      </c>
      <c r="AC131" s="7" t="s">
        <v>789</v>
      </c>
      <c r="AD131" s="7" t="s">
        <v>94</v>
      </c>
      <c r="AE131" s="7" t="s">
        <v>95</v>
      </c>
      <c r="AF131" s="7" t="s">
        <v>95</v>
      </c>
      <c r="AG131" s="7" t="s">
        <v>96</v>
      </c>
    </row>
    <row r="132" spans="1:33" ht="45" customHeight="1" x14ac:dyDescent="0.25">
      <c r="A132" s="7" t="s">
        <v>78</v>
      </c>
      <c r="B132" s="7" t="s">
        <v>79</v>
      </c>
      <c r="C132" s="7" t="s">
        <v>80</v>
      </c>
      <c r="D132" s="7" t="s">
        <v>81</v>
      </c>
      <c r="E132" s="7" t="s">
        <v>790</v>
      </c>
      <c r="F132" s="7" t="s">
        <v>115</v>
      </c>
      <c r="G132" s="7" t="s">
        <v>495</v>
      </c>
      <c r="H132" s="7" t="s">
        <v>471</v>
      </c>
      <c r="I132" s="7" t="s">
        <v>791</v>
      </c>
      <c r="J132" s="7" t="s">
        <v>694</v>
      </c>
      <c r="K132" s="7" t="s">
        <v>792</v>
      </c>
      <c r="L132" s="7" t="s">
        <v>110</v>
      </c>
      <c r="M132" s="7" t="s">
        <v>497</v>
      </c>
      <c r="N132" s="7" t="s">
        <v>91</v>
      </c>
      <c r="O132" s="7" t="s">
        <v>793</v>
      </c>
      <c r="P132" s="7" t="s">
        <v>91</v>
      </c>
      <c r="Q132" s="7" t="s">
        <v>794</v>
      </c>
      <c r="R132" s="7" t="s">
        <v>794</v>
      </c>
      <c r="S132" s="7" t="s">
        <v>794</v>
      </c>
      <c r="T132" s="7" t="s">
        <v>794</v>
      </c>
      <c r="U132" s="7" t="s">
        <v>794</v>
      </c>
      <c r="V132" s="7" t="s">
        <v>794</v>
      </c>
      <c r="W132" s="7" t="s">
        <v>794</v>
      </c>
      <c r="X132" s="7" t="s">
        <v>794</v>
      </c>
      <c r="Y132" s="7" t="s">
        <v>794</v>
      </c>
      <c r="Z132" s="7" t="s">
        <v>794</v>
      </c>
      <c r="AA132" s="7" t="s">
        <v>794</v>
      </c>
      <c r="AB132" s="7" t="s">
        <v>794</v>
      </c>
      <c r="AC132" s="7" t="s">
        <v>794</v>
      </c>
      <c r="AD132" s="7" t="s">
        <v>94</v>
      </c>
      <c r="AE132" s="7" t="s">
        <v>95</v>
      </c>
      <c r="AF132" s="7" t="s">
        <v>95</v>
      </c>
      <c r="AG132" s="7" t="s">
        <v>96</v>
      </c>
    </row>
    <row r="133" spans="1:33" ht="45" customHeight="1" x14ac:dyDescent="0.25">
      <c r="A133" s="7" t="s">
        <v>78</v>
      </c>
      <c r="B133" s="7" t="s">
        <v>79</v>
      </c>
      <c r="C133" s="7" t="s">
        <v>80</v>
      </c>
      <c r="D133" s="7" t="s">
        <v>81</v>
      </c>
      <c r="E133" s="7" t="s">
        <v>795</v>
      </c>
      <c r="F133" s="7" t="s">
        <v>132</v>
      </c>
      <c r="G133" s="7" t="s">
        <v>225</v>
      </c>
      <c r="H133" s="7" t="s">
        <v>226</v>
      </c>
      <c r="I133" s="7" t="s">
        <v>796</v>
      </c>
      <c r="J133" s="7" t="s">
        <v>263</v>
      </c>
      <c r="K133" s="7" t="s">
        <v>591</v>
      </c>
      <c r="L133" s="7" t="s">
        <v>89</v>
      </c>
      <c r="M133" s="7" t="s">
        <v>378</v>
      </c>
      <c r="N133" s="7" t="s">
        <v>91</v>
      </c>
      <c r="O133" s="7" t="s">
        <v>379</v>
      </c>
      <c r="P133" s="7" t="s">
        <v>91</v>
      </c>
      <c r="Q133" s="7" t="s">
        <v>797</v>
      </c>
      <c r="R133" s="7" t="s">
        <v>797</v>
      </c>
      <c r="S133" s="7" t="s">
        <v>797</v>
      </c>
      <c r="T133" s="7" t="s">
        <v>797</v>
      </c>
      <c r="U133" s="7" t="s">
        <v>797</v>
      </c>
      <c r="V133" s="7" t="s">
        <v>797</v>
      </c>
      <c r="W133" s="7" t="s">
        <v>797</v>
      </c>
      <c r="X133" s="7" t="s">
        <v>797</v>
      </c>
      <c r="Y133" s="7" t="s">
        <v>797</v>
      </c>
      <c r="Z133" s="7" t="s">
        <v>797</v>
      </c>
      <c r="AA133" s="7" t="s">
        <v>797</v>
      </c>
      <c r="AB133" s="7" t="s">
        <v>797</v>
      </c>
      <c r="AC133" s="7" t="s">
        <v>797</v>
      </c>
      <c r="AD133" s="7" t="s">
        <v>94</v>
      </c>
      <c r="AE133" s="7" t="s">
        <v>95</v>
      </c>
      <c r="AF133" s="7" t="s">
        <v>95</v>
      </c>
      <c r="AG133" s="7" t="s">
        <v>96</v>
      </c>
    </row>
    <row r="134" spans="1:33" ht="45" customHeight="1" x14ac:dyDescent="0.25">
      <c r="A134" s="7" t="s">
        <v>78</v>
      </c>
      <c r="B134" s="7" t="s">
        <v>79</v>
      </c>
      <c r="C134" s="7" t="s">
        <v>80</v>
      </c>
      <c r="D134" s="7" t="s">
        <v>81</v>
      </c>
      <c r="E134" s="7" t="s">
        <v>798</v>
      </c>
      <c r="F134" s="7" t="s">
        <v>104</v>
      </c>
      <c r="G134" s="7" t="s">
        <v>84</v>
      </c>
      <c r="H134" s="7" t="s">
        <v>204</v>
      </c>
      <c r="I134" s="7" t="s">
        <v>450</v>
      </c>
      <c r="J134" s="7" t="s">
        <v>799</v>
      </c>
      <c r="K134" s="7" t="s">
        <v>800</v>
      </c>
      <c r="L134" s="7" t="s">
        <v>110</v>
      </c>
      <c r="M134" s="7" t="s">
        <v>90</v>
      </c>
      <c r="N134" s="7" t="s">
        <v>91</v>
      </c>
      <c r="O134" s="7" t="s">
        <v>408</v>
      </c>
      <c r="P134" s="7" t="s">
        <v>91</v>
      </c>
      <c r="Q134" s="7" t="s">
        <v>801</v>
      </c>
      <c r="R134" s="7" t="s">
        <v>801</v>
      </c>
      <c r="S134" s="7" t="s">
        <v>801</v>
      </c>
      <c r="T134" s="7" t="s">
        <v>801</v>
      </c>
      <c r="U134" s="7" t="s">
        <v>801</v>
      </c>
      <c r="V134" s="7" t="s">
        <v>801</v>
      </c>
      <c r="W134" s="7" t="s">
        <v>801</v>
      </c>
      <c r="X134" s="7" t="s">
        <v>801</v>
      </c>
      <c r="Y134" s="7" t="s">
        <v>801</v>
      </c>
      <c r="Z134" s="7" t="s">
        <v>801</v>
      </c>
      <c r="AA134" s="7" t="s">
        <v>801</v>
      </c>
      <c r="AB134" s="7" t="s">
        <v>801</v>
      </c>
      <c r="AC134" s="7" t="s">
        <v>801</v>
      </c>
      <c r="AD134" s="7" t="s">
        <v>94</v>
      </c>
      <c r="AE134" s="7" t="s">
        <v>95</v>
      </c>
      <c r="AF134" s="7" t="s">
        <v>95</v>
      </c>
      <c r="AG134" s="7" t="s">
        <v>96</v>
      </c>
    </row>
    <row r="135" spans="1:33" ht="45" customHeight="1" x14ac:dyDescent="0.25">
      <c r="A135" s="7" t="s">
        <v>78</v>
      </c>
      <c r="B135" s="7" t="s">
        <v>79</v>
      </c>
      <c r="C135" s="7" t="s">
        <v>80</v>
      </c>
      <c r="D135" s="7" t="s">
        <v>81</v>
      </c>
      <c r="E135" s="7" t="s">
        <v>802</v>
      </c>
      <c r="F135" s="7" t="s">
        <v>104</v>
      </c>
      <c r="G135" s="7" t="s">
        <v>105</v>
      </c>
      <c r="H135" s="7" t="s">
        <v>204</v>
      </c>
      <c r="I135" s="7" t="s">
        <v>803</v>
      </c>
      <c r="J135" s="7" t="s">
        <v>509</v>
      </c>
      <c r="K135" s="7" t="s">
        <v>287</v>
      </c>
      <c r="L135" s="7" t="s">
        <v>89</v>
      </c>
      <c r="M135" s="7" t="s">
        <v>111</v>
      </c>
      <c r="N135" s="7" t="s">
        <v>91</v>
      </c>
      <c r="O135" s="7" t="s">
        <v>804</v>
      </c>
      <c r="P135" s="7" t="s">
        <v>91</v>
      </c>
      <c r="Q135" s="7" t="s">
        <v>805</v>
      </c>
      <c r="R135" s="7" t="s">
        <v>805</v>
      </c>
      <c r="S135" s="7" t="s">
        <v>805</v>
      </c>
      <c r="T135" s="7" t="s">
        <v>805</v>
      </c>
      <c r="U135" s="7" t="s">
        <v>805</v>
      </c>
      <c r="V135" s="7" t="s">
        <v>805</v>
      </c>
      <c r="W135" s="7" t="s">
        <v>805</v>
      </c>
      <c r="X135" s="7" t="s">
        <v>805</v>
      </c>
      <c r="Y135" s="7" t="s">
        <v>805</v>
      </c>
      <c r="Z135" s="7" t="s">
        <v>805</v>
      </c>
      <c r="AA135" s="7" t="s">
        <v>805</v>
      </c>
      <c r="AB135" s="7" t="s">
        <v>805</v>
      </c>
      <c r="AC135" s="7" t="s">
        <v>805</v>
      </c>
      <c r="AD135" s="7" t="s">
        <v>94</v>
      </c>
      <c r="AE135" s="7" t="s">
        <v>95</v>
      </c>
      <c r="AF135" s="7" t="s">
        <v>95</v>
      </c>
      <c r="AG135" s="7" t="s">
        <v>96</v>
      </c>
    </row>
    <row r="136" spans="1:33" ht="45" customHeight="1" x14ac:dyDescent="0.25">
      <c r="A136" s="7" t="s">
        <v>78</v>
      </c>
      <c r="B136" s="7" t="s">
        <v>79</v>
      </c>
      <c r="C136" s="7" t="s">
        <v>80</v>
      </c>
      <c r="D136" s="7" t="s">
        <v>81</v>
      </c>
      <c r="E136" s="7" t="s">
        <v>806</v>
      </c>
      <c r="F136" s="7" t="s">
        <v>104</v>
      </c>
      <c r="G136" s="7" t="s">
        <v>105</v>
      </c>
      <c r="H136" s="7" t="s">
        <v>204</v>
      </c>
      <c r="I136" s="7" t="s">
        <v>807</v>
      </c>
      <c r="J136" s="7" t="s">
        <v>189</v>
      </c>
      <c r="K136" s="7" t="s">
        <v>392</v>
      </c>
      <c r="L136" s="7" t="s">
        <v>110</v>
      </c>
      <c r="M136" s="7" t="s">
        <v>808</v>
      </c>
      <c r="N136" s="7" t="s">
        <v>91</v>
      </c>
      <c r="O136" s="7" t="s">
        <v>809</v>
      </c>
      <c r="P136" s="7" t="s">
        <v>91</v>
      </c>
      <c r="Q136" s="7" t="s">
        <v>810</v>
      </c>
      <c r="R136" s="7" t="s">
        <v>810</v>
      </c>
      <c r="S136" s="7" t="s">
        <v>810</v>
      </c>
      <c r="T136" s="7" t="s">
        <v>810</v>
      </c>
      <c r="U136" s="7" t="s">
        <v>810</v>
      </c>
      <c r="V136" s="7" t="s">
        <v>810</v>
      </c>
      <c r="W136" s="7" t="s">
        <v>810</v>
      </c>
      <c r="X136" s="7" t="s">
        <v>810</v>
      </c>
      <c r="Y136" s="7" t="s">
        <v>810</v>
      </c>
      <c r="Z136" s="7" t="s">
        <v>810</v>
      </c>
      <c r="AA136" s="7" t="s">
        <v>810</v>
      </c>
      <c r="AB136" s="7" t="s">
        <v>810</v>
      </c>
      <c r="AC136" s="7" t="s">
        <v>810</v>
      </c>
      <c r="AD136" s="7" t="s">
        <v>94</v>
      </c>
      <c r="AE136" s="7" t="s">
        <v>95</v>
      </c>
      <c r="AF136" s="7" t="s">
        <v>95</v>
      </c>
      <c r="AG136" s="7" t="s">
        <v>96</v>
      </c>
    </row>
    <row r="137" spans="1:33" ht="45" customHeight="1" x14ac:dyDescent="0.25">
      <c r="A137" s="7" t="s">
        <v>78</v>
      </c>
      <c r="B137" s="7" t="s">
        <v>79</v>
      </c>
      <c r="C137" s="7" t="s">
        <v>80</v>
      </c>
      <c r="D137" s="7" t="s">
        <v>81</v>
      </c>
      <c r="E137" s="7" t="s">
        <v>811</v>
      </c>
      <c r="F137" s="7" t="s">
        <v>132</v>
      </c>
      <c r="G137" s="7" t="s">
        <v>84</v>
      </c>
      <c r="H137" s="7" t="s">
        <v>318</v>
      </c>
      <c r="I137" s="7" t="s">
        <v>812</v>
      </c>
      <c r="J137" s="7" t="s">
        <v>813</v>
      </c>
      <c r="K137" s="7" t="s">
        <v>814</v>
      </c>
      <c r="L137" s="7" t="s">
        <v>110</v>
      </c>
      <c r="M137" s="7" t="s">
        <v>815</v>
      </c>
      <c r="N137" s="7" t="s">
        <v>91</v>
      </c>
      <c r="O137" s="7" t="s">
        <v>816</v>
      </c>
      <c r="P137" s="7" t="s">
        <v>91</v>
      </c>
      <c r="Q137" s="7" t="s">
        <v>817</v>
      </c>
      <c r="R137" s="7" t="s">
        <v>817</v>
      </c>
      <c r="S137" s="7" t="s">
        <v>817</v>
      </c>
      <c r="T137" s="7" t="s">
        <v>817</v>
      </c>
      <c r="U137" s="7" t="s">
        <v>817</v>
      </c>
      <c r="V137" s="7" t="s">
        <v>817</v>
      </c>
      <c r="W137" s="7" t="s">
        <v>817</v>
      </c>
      <c r="X137" s="7" t="s">
        <v>817</v>
      </c>
      <c r="Y137" s="7" t="s">
        <v>817</v>
      </c>
      <c r="Z137" s="7" t="s">
        <v>817</v>
      </c>
      <c r="AA137" s="7" t="s">
        <v>817</v>
      </c>
      <c r="AB137" s="7" t="s">
        <v>817</v>
      </c>
      <c r="AC137" s="7" t="s">
        <v>817</v>
      </c>
      <c r="AD137" s="7" t="s">
        <v>94</v>
      </c>
      <c r="AE137" s="7" t="s">
        <v>95</v>
      </c>
      <c r="AF137" s="7" t="s">
        <v>95</v>
      </c>
      <c r="AG137" s="7" t="s">
        <v>96</v>
      </c>
    </row>
    <row r="138" spans="1:33" ht="45" customHeight="1" x14ac:dyDescent="0.25">
      <c r="A138" s="7" t="s">
        <v>78</v>
      </c>
      <c r="B138" s="7" t="s">
        <v>79</v>
      </c>
      <c r="C138" s="7" t="s">
        <v>80</v>
      </c>
      <c r="D138" s="7" t="s">
        <v>81</v>
      </c>
      <c r="E138" s="7" t="s">
        <v>818</v>
      </c>
      <c r="F138" s="7" t="s">
        <v>104</v>
      </c>
      <c r="G138" s="7" t="s">
        <v>84</v>
      </c>
      <c r="H138" s="7" t="s">
        <v>124</v>
      </c>
      <c r="I138" s="7" t="s">
        <v>819</v>
      </c>
      <c r="J138" s="7" t="s">
        <v>820</v>
      </c>
      <c r="K138" s="7" t="s">
        <v>821</v>
      </c>
      <c r="L138" s="7" t="s">
        <v>89</v>
      </c>
      <c r="M138" s="7" t="s">
        <v>236</v>
      </c>
      <c r="N138" s="7" t="s">
        <v>91</v>
      </c>
      <c r="O138" s="7" t="s">
        <v>237</v>
      </c>
      <c r="P138" s="7" t="s">
        <v>91</v>
      </c>
      <c r="Q138" s="7" t="s">
        <v>822</v>
      </c>
      <c r="R138" s="7" t="s">
        <v>822</v>
      </c>
      <c r="S138" s="7" t="s">
        <v>822</v>
      </c>
      <c r="T138" s="7" t="s">
        <v>822</v>
      </c>
      <c r="U138" s="7" t="s">
        <v>822</v>
      </c>
      <c r="V138" s="7" t="s">
        <v>822</v>
      </c>
      <c r="W138" s="7" t="s">
        <v>822</v>
      </c>
      <c r="X138" s="7" t="s">
        <v>822</v>
      </c>
      <c r="Y138" s="7" t="s">
        <v>822</v>
      </c>
      <c r="Z138" s="7" t="s">
        <v>822</v>
      </c>
      <c r="AA138" s="7" t="s">
        <v>822</v>
      </c>
      <c r="AB138" s="7" t="s">
        <v>822</v>
      </c>
      <c r="AC138" s="7" t="s">
        <v>822</v>
      </c>
      <c r="AD138" s="7" t="s">
        <v>94</v>
      </c>
      <c r="AE138" s="7" t="s">
        <v>95</v>
      </c>
      <c r="AF138" s="7" t="s">
        <v>95</v>
      </c>
      <c r="AG138" s="7" t="s">
        <v>96</v>
      </c>
    </row>
    <row r="139" spans="1:33" ht="45" customHeight="1" x14ac:dyDescent="0.25">
      <c r="A139" s="7" t="s">
        <v>78</v>
      </c>
      <c r="B139" s="7" t="s">
        <v>79</v>
      </c>
      <c r="C139" s="7" t="s">
        <v>80</v>
      </c>
      <c r="D139" s="7" t="s">
        <v>81</v>
      </c>
      <c r="E139" s="7" t="s">
        <v>823</v>
      </c>
      <c r="F139" s="7" t="s">
        <v>115</v>
      </c>
      <c r="G139" s="7" t="s">
        <v>133</v>
      </c>
      <c r="H139" s="7" t="s">
        <v>535</v>
      </c>
      <c r="I139" s="7" t="s">
        <v>824</v>
      </c>
      <c r="J139" s="7" t="s">
        <v>638</v>
      </c>
      <c r="K139" s="7" t="s">
        <v>825</v>
      </c>
      <c r="L139" s="7" t="s">
        <v>110</v>
      </c>
      <c r="M139" s="7" t="s">
        <v>826</v>
      </c>
      <c r="N139" s="7" t="s">
        <v>91</v>
      </c>
      <c r="O139" s="7" t="s">
        <v>827</v>
      </c>
      <c r="P139" s="7" t="s">
        <v>91</v>
      </c>
      <c r="Q139" s="7" t="s">
        <v>828</v>
      </c>
      <c r="R139" s="7" t="s">
        <v>828</v>
      </c>
      <c r="S139" s="7" t="s">
        <v>828</v>
      </c>
      <c r="T139" s="7" t="s">
        <v>828</v>
      </c>
      <c r="U139" s="7" t="s">
        <v>828</v>
      </c>
      <c r="V139" s="7" t="s">
        <v>828</v>
      </c>
      <c r="W139" s="7" t="s">
        <v>828</v>
      </c>
      <c r="X139" s="7" t="s">
        <v>828</v>
      </c>
      <c r="Y139" s="7" t="s">
        <v>828</v>
      </c>
      <c r="Z139" s="7" t="s">
        <v>828</v>
      </c>
      <c r="AA139" s="7" t="s">
        <v>828</v>
      </c>
      <c r="AB139" s="7" t="s">
        <v>828</v>
      </c>
      <c r="AC139" s="7" t="s">
        <v>828</v>
      </c>
      <c r="AD139" s="7" t="s">
        <v>94</v>
      </c>
      <c r="AE139" s="7" t="s">
        <v>95</v>
      </c>
      <c r="AF139" s="7" t="s">
        <v>95</v>
      </c>
      <c r="AG139" s="7" t="s">
        <v>96</v>
      </c>
    </row>
    <row r="140" spans="1:33" ht="45" customHeight="1" x14ac:dyDescent="0.25">
      <c r="A140" s="7" t="s">
        <v>78</v>
      </c>
      <c r="B140" s="7" t="s">
        <v>79</v>
      </c>
      <c r="C140" s="7" t="s">
        <v>80</v>
      </c>
      <c r="D140" s="7" t="s">
        <v>81</v>
      </c>
      <c r="E140" s="7" t="s">
        <v>829</v>
      </c>
      <c r="F140" s="7" t="s">
        <v>104</v>
      </c>
      <c r="G140" s="7" t="s">
        <v>359</v>
      </c>
      <c r="H140" s="7" t="s">
        <v>124</v>
      </c>
      <c r="I140" s="7" t="s">
        <v>830</v>
      </c>
      <c r="J140" s="7" t="s">
        <v>213</v>
      </c>
      <c r="K140" s="7" t="s">
        <v>831</v>
      </c>
      <c r="L140" s="7" t="s">
        <v>110</v>
      </c>
      <c r="M140" s="7" t="s">
        <v>832</v>
      </c>
      <c r="N140" s="7" t="s">
        <v>91</v>
      </c>
      <c r="O140" s="7" t="s">
        <v>833</v>
      </c>
      <c r="P140" s="7" t="s">
        <v>91</v>
      </c>
      <c r="Q140" s="7" t="s">
        <v>834</v>
      </c>
      <c r="R140" s="7" t="s">
        <v>834</v>
      </c>
      <c r="S140" s="7" t="s">
        <v>834</v>
      </c>
      <c r="T140" s="7" t="s">
        <v>834</v>
      </c>
      <c r="U140" s="7" t="s">
        <v>834</v>
      </c>
      <c r="V140" s="7" t="s">
        <v>834</v>
      </c>
      <c r="W140" s="7" t="s">
        <v>834</v>
      </c>
      <c r="X140" s="7" t="s">
        <v>834</v>
      </c>
      <c r="Y140" s="7" t="s">
        <v>834</v>
      </c>
      <c r="Z140" s="7" t="s">
        <v>834</v>
      </c>
      <c r="AA140" s="7" t="s">
        <v>834</v>
      </c>
      <c r="AB140" s="7" t="s">
        <v>834</v>
      </c>
      <c r="AC140" s="7" t="s">
        <v>834</v>
      </c>
      <c r="AD140" s="7" t="s">
        <v>94</v>
      </c>
      <c r="AE140" s="7" t="s">
        <v>95</v>
      </c>
      <c r="AF140" s="7" t="s">
        <v>95</v>
      </c>
      <c r="AG140" s="7" t="s">
        <v>96</v>
      </c>
    </row>
    <row r="141" spans="1:33" ht="45" customHeight="1" x14ac:dyDescent="0.25">
      <c r="A141" s="7" t="s">
        <v>78</v>
      </c>
      <c r="B141" s="7" t="s">
        <v>79</v>
      </c>
      <c r="C141" s="7" t="s">
        <v>80</v>
      </c>
      <c r="D141" s="7" t="s">
        <v>81</v>
      </c>
      <c r="E141" s="7" t="s">
        <v>835</v>
      </c>
      <c r="F141" s="7" t="s">
        <v>104</v>
      </c>
      <c r="G141" s="7" t="s">
        <v>142</v>
      </c>
      <c r="H141" s="7" t="s">
        <v>124</v>
      </c>
      <c r="I141" s="7" t="s">
        <v>836</v>
      </c>
      <c r="J141" s="7" t="s">
        <v>837</v>
      </c>
      <c r="K141" s="7" t="s">
        <v>518</v>
      </c>
      <c r="L141" s="7" t="s">
        <v>110</v>
      </c>
      <c r="M141" s="7" t="s">
        <v>473</v>
      </c>
      <c r="N141" s="7" t="s">
        <v>91</v>
      </c>
      <c r="O141" s="7" t="s">
        <v>742</v>
      </c>
      <c r="P141" s="7" t="s">
        <v>91</v>
      </c>
      <c r="Q141" s="7" t="s">
        <v>838</v>
      </c>
      <c r="R141" s="7" t="s">
        <v>838</v>
      </c>
      <c r="S141" s="7" t="s">
        <v>838</v>
      </c>
      <c r="T141" s="7" t="s">
        <v>838</v>
      </c>
      <c r="U141" s="7" t="s">
        <v>838</v>
      </c>
      <c r="V141" s="7" t="s">
        <v>838</v>
      </c>
      <c r="W141" s="7" t="s">
        <v>838</v>
      </c>
      <c r="X141" s="7" t="s">
        <v>838</v>
      </c>
      <c r="Y141" s="7" t="s">
        <v>838</v>
      </c>
      <c r="Z141" s="7" t="s">
        <v>838</v>
      </c>
      <c r="AA141" s="7" t="s">
        <v>838</v>
      </c>
      <c r="AB141" s="7" t="s">
        <v>838</v>
      </c>
      <c r="AC141" s="7" t="s">
        <v>838</v>
      </c>
      <c r="AD141" s="7" t="s">
        <v>94</v>
      </c>
      <c r="AE141" s="7" t="s">
        <v>95</v>
      </c>
      <c r="AF141" s="7" t="s">
        <v>95</v>
      </c>
      <c r="AG141" s="7" t="s">
        <v>96</v>
      </c>
    </row>
    <row r="142" spans="1:33" ht="45" customHeight="1" x14ac:dyDescent="0.25">
      <c r="A142" s="7" t="s">
        <v>78</v>
      </c>
      <c r="B142" s="7" t="s">
        <v>79</v>
      </c>
      <c r="C142" s="7" t="s">
        <v>80</v>
      </c>
      <c r="D142" s="7" t="s">
        <v>81</v>
      </c>
      <c r="E142" s="7" t="s">
        <v>839</v>
      </c>
      <c r="F142" s="7" t="s">
        <v>104</v>
      </c>
      <c r="G142" s="7" t="s">
        <v>105</v>
      </c>
      <c r="H142" s="7" t="s">
        <v>124</v>
      </c>
      <c r="I142" s="7" t="s">
        <v>840</v>
      </c>
      <c r="J142" s="7" t="s">
        <v>320</v>
      </c>
      <c r="K142" s="7" t="s">
        <v>271</v>
      </c>
      <c r="L142" s="7" t="s">
        <v>110</v>
      </c>
      <c r="M142" s="7" t="s">
        <v>467</v>
      </c>
      <c r="N142" s="7" t="s">
        <v>91</v>
      </c>
      <c r="O142" s="7" t="s">
        <v>841</v>
      </c>
      <c r="P142" s="7" t="s">
        <v>91</v>
      </c>
      <c r="Q142" s="7" t="s">
        <v>842</v>
      </c>
      <c r="R142" s="7" t="s">
        <v>842</v>
      </c>
      <c r="S142" s="7" t="s">
        <v>842</v>
      </c>
      <c r="T142" s="7" t="s">
        <v>842</v>
      </c>
      <c r="U142" s="7" t="s">
        <v>842</v>
      </c>
      <c r="V142" s="7" t="s">
        <v>842</v>
      </c>
      <c r="W142" s="7" t="s">
        <v>842</v>
      </c>
      <c r="X142" s="7" t="s">
        <v>842</v>
      </c>
      <c r="Y142" s="7" t="s">
        <v>842</v>
      </c>
      <c r="Z142" s="7" t="s">
        <v>842</v>
      </c>
      <c r="AA142" s="7" t="s">
        <v>842</v>
      </c>
      <c r="AB142" s="7" t="s">
        <v>842</v>
      </c>
      <c r="AC142" s="7" t="s">
        <v>842</v>
      </c>
      <c r="AD142" s="7" t="s">
        <v>94</v>
      </c>
      <c r="AE142" s="7" t="s">
        <v>95</v>
      </c>
      <c r="AF142" s="7" t="s">
        <v>95</v>
      </c>
      <c r="AG142" s="7" t="s">
        <v>96</v>
      </c>
    </row>
    <row r="143" spans="1:33" ht="45" customHeight="1" x14ac:dyDescent="0.25">
      <c r="A143" s="7" t="s">
        <v>78</v>
      </c>
      <c r="B143" s="7" t="s">
        <v>79</v>
      </c>
      <c r="C143" s="7" t="s">
        <v>80</v>
      </c>
      <c r="D143" s="7" t="s">
        <v>81</v>
      </c>
      <c r="E143" s="7" t="s">
        <v>843</v>
      </c>
      <c r="F143" s="7" t="s">
        <v>760</v>
      </c>
      <c r="G143" s="7" t="s">
        <v>274</v>
      </c>
      <c r="H143" s="7" t="s">
        <v>844</v>
      </c>
      <c r="I143" s="7" t="s">
        <v>845</v>
      </c>
      <c r="J143" s="7" t="s">
        <v>168</v>
      </c>
      <c r="K143" s="7" t="s">
        <v>100</v>
      </c>
      <c r="L143" s="7" t="s">
        <v>110</v>
      </c>
      <c r="M143" s="7" t="s">
        <v>756</v>
      </c>
      <c r="N143" s="7" t="s">
        <v>91</v>
      </c>
      <c r="O143" s="7" t="s">
        <v>757</v>
      </c>
      <c r="P143" s="7" t="s">
        <v>91</v>
      </c>
      <c r="Q143" s="7" t="s">
        <v>846</v>
      </c>
      <c r="R143" s="7" t="s">
        <v>846</v>
      </c>
      <c r="S143" s="7" t="s">
        <v>846</v>
      </c>
      <c r="T143" s="7" t="s">
        <v>846</v>
      </c>
      <c r="U143" s="7" t="s">
        <v>846</v>
      </c>
      <c r="V143" s="7" t="s">
        <v>846</v>
      </c>
      <c r="W143" s="7" t="s">
        <v>846</v>
      </c>
      <c r="X143" s="7" t="s">
        <v>846</v>
      </c>
      <c r="Y143" s="7" t="s">
        <v>846</v>
      </c>
      <c r="Z143" s="7" t="s">
        <v>846</v>
      </c>
      <c r="AA143" s="7" t="s">
        <v>846</v>
      </c>
      <c r="AB143" s="7" t="s">
        <v>846</v>
      </c>
      <c r="AC143" s="7" t="s">
        <v>846</v>
      </c>
      <c r="AD143" s="7" t="s">
        <v>94</v>
      </c>
      <c r="AE143" s="7" t="s">
        <v>95</v>
      </c>
      <c r="AF143" s="7" t="s">
        <v>95</v>
      </c>
      <c r="AG143" s="7" t="s">
        <v>96</v>
      </c>
    </row>
    <row r="144" spans="1:33" ht="45" customHeight="1" x14ac:dyDescent="0.25">
      <c r="A144" s="7" t="s">
        <v>78</v>
      </c>
      <c r="B144" s="7" t="s">
        <v>79</v>
      </c>
      <c r="C144" s="7" t="s">
        <v>80</v>
      </c>
      <c r="D144" s="7" t="s">
        <v>81</v>
      </c>
      <c r="E144" s="7" t="s">
        <v>847</v>
      </c>
      <c r="F144" s="7" t="s">
        <v>115</v>
      </c>
      <c r="G144" s="7" t="s">
        <v>274</v>
      </c>
      <c r="H144" s="7" t="s">
        <v>848</v>
      </c>
      <c r="I144" s="7" t="s">
        <v>849</v>
      </c>
      <c r="J144" s="7" t="s">
        <v>168</v>
      </c>
      <c r="K144" s="7" t="s">
        <v>549</v>
      </c>
      <c r="L144" s="7" t="s">
        <v>110</v>
      </c>
      <c r="M144" s="7" t="s">
        <v>756</v>
      </c>
      <c r="N144" s="7" t="s">
        <v>91</v>
      </c>
      <c r="O144" s="7" t="s">
        <v>850</v>
      </c>
      <c r="P144" s="7" t="s">
        <v>91</v>
      </c>
      <c r="Q144" s="7" t="s">
        <v>851</v>
      </c>
      <c r="R144" s="7" t="s">
        <v>851</v>
      </c>
      <c r="S144" s="7" t="s">
        <v>851</v>
      </c>
      <c r="T144" s="7" t="s">
        <v>851</v>
      </c>
      <c r="U144" s="7" t="s">
        <v>851</v>
      </c>
      <c r="V144" s="7" t="s">
        <v>851</v>
      </c>
      <c r="W144" s="7" t="s">
        <v>851</v>
      </c>
      <c r="X144" s="7" t="s">
        <v>851</v>
      </c>
      <c r="Y144" s="7" t="s">
        <v>851</v>
      </c>
      <c r="Z144" s="7" t="s">
        <v>851</v>
      </c>
      <c r="AA144" s="7" t="s">
        <v>851</v>
      </c>
      <c r="AB144" s="7" t="s">
        <v>851</v>
      </c>
      <c r="AC144" s="7" t="s">
        <v>851</v>
      </c>
      <c r="AD144" s="7" t="s">
        <v>94</v>
      </c>
      <c r="AE144" s="7" t="s">
        <v>95</v>
      </c>
      <c r="AF144" s="7" t="s">
        <v>95</v>
      </c>
      <c r="AG144" s="7" t="s">
        <v>96</v>
      </c>
    </row>
    <row r="145" spans="1:33" ht="45" customHeight="1" x14ac:dyDescent="0.25">
      <c r="A145" s="7" t="s">
        <v>78</v>
      </c>
      <c r="B145" s="7" t="s">
        <v>79</v>
      </c>
      <c r="C145" s="7" t="s">
        <v>80</v>
      </c>
      <c r="D145" s="7" t="s">
        <v>81</v>
      </c>
      <c r="E145" s="7" t="s">
        <v>852</v>
      </c>
      <c r="F145" s="7" t="s">
        <v>115</v>
      </c>
      <c r="G145" s="7" t="s">
        <v>84</v>
      </c>
      <c r="H145" s="7" t="s">
        <v>360</v>
      </c>
      <c r="I145" s="7" t="s">
        <v>853</v>
      </c>
      <c r="J145" s="7" t="s">
        <v>854</v>
      </c>
      <c r="K145" s="7" t="s">
        <v>855</v>
      </c>
      <c r="L145" s="7" t="s">
        <v>89</v>
      </c>
      <c r="M145" s="7" t="s">
        <v>856</v>
      </c>
      <c r="N145" s="7" t="s">
        <v>91</v>
      </c>
      <c r="O145" s="7" t="s">
        <v>857</v>
      </c>
      <c r="P145" s="7" t="s">
        <v>91</v>
      </c>
      <c r="Q145" s="7" t="s">
        <v>858</v>
      </c>
      <c r="R145" s="7" t="s">
        <v>858</v>
      </c>
      <c r="S145" s="7" t="s">
        <v>858</v>
      </c>
      <c r="T145" s="7" t="s">
        <v>858</v>
      </c>
      <c r="U145" s="7" t="s">
        <v>858</v>
      </c>
      <c r="V145" s="7" t="s">
        <v>858</v>
      </c>
      <c r="W145" s="7" t="s">
        <v>858</v>
      </c>
      <c r="X145" s="7" t="s">
        <v>858</v>
      </c>
      <c r="Y145" s="7" t="s">
        <v>858</v>
      </c>
      <c r="Z145" s="7" t="s">
        <v>858</v>
      </c>
      <c r="AA145" s="7" t="s">
        <v>858</v>
      </c>
      <c r="AB145" s="7" t="s">
        <v>858</v>
      </c>
      <c r="AC145" s="7" t="s">
        <v>858</v>
      </c>
      <c r="AD145" s="7" t="s">
        <v>94</v>
      </c>
      <c r="AE145" s="7" t="s">
        <v>95</v>
      </c>
      <c r="AF145" s="7" t="s">
        <v>95</v>
      </c>
      <c r="AG145" s="7" t="s">
        <v>96</v>
      </c>
    </row>
    <row r="146" spans="1:33" ht="45" customHeight="1" x14ac:dyDescent="0.25">
      <c r="A146" s="7" t="s">
        <v>78</v>
      </c>
      <c r="B146" s="7" t="s">
        <v>79</v>
      </c>
      <c r="C146" s="7" t="s">
        <v>80</v>
      </c>
      <c r="D146" s="7" t="s">
        <v>81</v>
      </c>
      <c r="E146" s="7" t="s">
        <v>859</v>
      </c>
      <c r="F146" s="7" t="s">
        <v>349</v>
      </c>
      <c r="G146" s="7" t="s">
        <v>133</v>
      </c>
      <c r="H146" s="7" t="s">
        <v>683</v>
      </c>
      <c r="I146" s="7" t="s">
        <v>860</v>
      </c>
      <c r="J146" s="7" t="s">
        <v>861</v>
      </c>
      <c r="K146" s="7" t="s">
        <v>862</v>
      </c>
      <c r="L146" s="7" t="s">
        <v>89</v>
      </c>
      <c r="M146" s="7" t="s">
        <v>863</v>
      </c>
      <c r="N146" s="7" t="s">
        <v>91</v>
      </c>
      <c r="O146" s="7" t="s">
        <v>864</v>
      </c>
      <c r="P146" s="7" t="s">
        <v>91</v>
      </c>
      <c r="Q146" s="7" t="s">
        <v>865</v>
      </c>
      <c r="R146" s="7" t="s">
        <v>865</v>
      </c>
      <c r="S146" s="7" t="s">
        <v>865</v>
      </c>
      <c r="T146" s="7" t="s">
        <v>865</v>
      </c>
      <c r="U146" s="7" t="s">
        <v>865</v>
      </c>
      <c r="V146" s="7" t="s">
        <v>865</v>
      </c>
      <c r="W146" s="7" t="s">
        <v>865</v>
      </c>
      <c r="X146" s="7" t="s">
        <v>865</v>
      </c>
      <c r="Y146" s="7" t="s">
        <v>865</v>
      </c>
      <c r="Z146" s="7" t="s">
        <v>865</v>
      </c>
      <c r="AA146" s="7" t="s">
        <v>865</v>
      </c>
      <c r="AB146" s="7" t="s">
        <v>865</v>
      </c>
      <c r="AC146" s="7" t="s">
        <v>865</v>
      </c>
      <c r="AD146" s="7" t="s">
        <v>94</v>
      </c>
      <c r="AE146" s="7" t="s">
        <v>95</v>
      </c>
      <c r="AF146" s="7" t="s">
        <v>95</v>
      </c>
      <c r="AG146" s="7" t="s">
        <v>96</v>
      </c>
    </row>
    <row r="147" spans="1:33" ht="45" customHeight="1" x14ac:dyDescent="0.25">
      <c r="A147" s="7" t="s">
        <v>78</v>
      </c>
      <c r="B147" s="7" t="s">
        <v>79</v>
      </c>
      <c r="C147" s="7" t="s">
        <v>80</v>
      </c>
      <c r="D147" s="7" t="s">
        <v>81</v>
      </c>
      <c r="E147" s="7" t="s">
        <v>866</v>
      </c>
      <c r="F147" s="7" t="s">
        <v>104</v>
      </c>
      <c r="G147" s="7" t="s">
        <v>867</v>
      </c>
      <c r="H147" s="7" t="s">
        <v>124</v>
      </c>
      <c r="I147" s="7" t="s">
        <v>860</v>
      </c>
      <c r="J147" s="7" t="s">
        <v>509</v>
      </c>
      <c r="K147" s="7" t="s">
        <v>257</v>
      </c>
      <c r="L147" s="7" t="s">
        <v>89</v>
      </c>
      <c r="M147" s="7" t="s">
        <v>868</v>
      </c>
      <c r="N147" s="7" t="s">
        <v>91</v>
      </c>
      <c r="O147" s="7" t="s">
        <v>869</v>
      </c>
      <c r="P147" s="7" t="s">
        <v>91</v>
      </c>
      <c r="Q147" s="7" t="s">
        <v>870</v>
      </c>
      <c r="R147" s="7" t="s">
        <v>870</v>
      </c>
      <c r="S147" s="7" t="s">
        <v>870</v>
      </c>
      <c r="T147" s="7" t="s">
        <v>870</v>
      </c>
      <c r="U147" s="7" t="s">
        <v>870</v>
      </c>
      <c r="V147" s="7" t="s">
        <v>870</v>
      </c>
      <c r="W147" s="7" t="s">
        <v>870</v>
      </c>
      <c r="X147" s="7" t="s">
        <v>870</v>
      </c>
      <c r="Y147" s="7" t="s">
        <v>870</v>
      </c>
      <c r="Z147" s="7" t="s">
        <v>870</v>
      </c>
      <c r="AA147" s="7" t="s">
        <v>870</v>
      </c>
      <c r="AB147" s="7" t="s">
        <v>870</v>
      </c>
      <c r="AC147" s="7" t="s">
        <v>870</v>
      </c>
      <c r="AD147" s="7" t="s">
        <v>94</v>
      </c>
      <c r="AE147" s="7" t="s">
        <v>95</v>
      </c>
      <c r="AF147" s="7" t="s">
        <v>95</v>
      </c>
      <c r="AG147" s="7" t="s">
        <v>96</v>
      </c>
    </row>
    <row r="148" spans="1:33" ht="45" customHeight="1" x14ac:dyDescent="0.25">
      <c r="A148" s="7" t="s">
        <v>78</v>
      </c>
      <c r="B148" s="7" t="s">
        <v>79</v>
      </c>
      <c r="C148" s="7" t="s">
        <v>80</v>
      </c>
      <c r="D148" s="7" t="s">
        <v>81</v>
      </c>
      <c r="E148" s="7" t="s">
        <v>871</v>
      </c>
      <c r="F148" s="7" t="s">
        <v>83</v>
      </c>
      <c r="G148" s="7" t="s">
        <v>84</v>
      </c>
      <c r="H148" s="7" t="s">
        <v>85</v>
      </c>
      <c r="I148" s="7" t="s">
        <v>872</v>
      </c>
      <c r="J148" s="7" t="s">
        <v>657</v>
      </c>
      <c r="K148" s="7" t="s">
        <v>119</v>
      </c>
      <c r="L148" s="7" t="s">
        <v>89</v>
      </c>
      <c r="M148" s="7" t="s">
        <v>856</v>
      </c>
      <c r="N148" s="7" t="s">
        <v>91</v>
      </c>
      <c r="O148" s="7" t="s">
        <v>873</v>
      </c>
      <c r="P148" s="7" t="s">
        <v>91</v>
      </c>
      <c r="Q148" s="7" t="s">
        <v>874</v>
      </c>
      <c r="R148" s="7" t="s">
        <v>874</v>
      </c>
      <c r="S148" s="7" t="s">
        <v>874</v>
      </c>
      <c r="T148" s="7" t="s">
        <v>874</v>
      </c>
      <c r="U148" s="7" t="s">
        <v>874</v>
      </c>
      <c r="V148" s="7" t="s">
        <v>874</v>
      </c>
      <c r="W148" s="7" t="s">
        <v>874</v>
      </c>
      <c r="X148" s="7" t="s">
        <v>874</v>
      </c>
      <c r="Y148" s="7" t="s">
        <v>874</v>
      </c>
      <c r="Z148" s="7" t="s">
        <v>874</v>
      </c>
      <c r="AA148" s="7" t="s">
        <v>874</v>
      </c>
      <c r="AB148" s="7" t="s">
        <v>874</v>
      </c>
      <c r="AC148" s="7" t="s">
        <v>874</v>
      </c>
      <c r="AD148" s="7" t="s">
        <v>94</v>
      </c>
      <c r="AE148" s="7" t="s">
        <v>95</v>
      </c>
      <c r="AF148" s="7" t="s">
        <v>95</v>
      </c>
      <c r="AG148" s="7" t="s">
        <v>96</v>
      </c>
    </row>
    <row r="149" spans="1:33" ht="45" customHeight="1" x14ac:dyDescent="0.25">
      <c r="A149" s="7" t="s">
        <v>78</v>
      </c>
      <c r="B149" s="7" t="s">
        <v>79</v>
      </c>
      <c r="C149" s="7" t="s">
        <v>80</v>
      </c>
      <c r="D149" s="7" t="s">
        <v>81</v>
      </c>
      <c r="E149" s="7" t="s">
        <v>875</v>
      </c>
      <c r="F149" s="7" t="s">
        <v>115</v>
      </c>
      <c r="G149" s="7" t="s">
        <v>495</v>
      </c>
      <c r="H149" s="7" t="s">
        <v>848</v>
      </c>
      <c r="I149" s="7" t="s">
        <v>876</v>
      </c>
      <c r="J149" s="7" t="s">
        <v>306</v>
      </c>
      <c r="K149" s="7" t="s">
        <v>877</v>
      </c>
      <c r="L149" s="7" t="s">
        <v>110</v>
      </c>
      <c r="M149" s="7" t="s">
        <v>878</v>
      </c>
      <c r="N149" s="7" t="s">
        <v>91</v>
      </c>
      <c r="O149" s="7" t="s">
        <v>879</v>
      </c>
      <c r="P149" s="7" t="s">
        <v>91</v>
      </c>
      <c r="Q149" s="7" t="s">
        <v>880</v>
      </c>
      <c r="R149" s="7" t="s">
        <v>880</v>
      </c>
      <c r="S149" s="7" t="s">
        <v>880</v>
      </c>
      <c r="T149" s="7" t="s">
        <v>880</v>
      </c>
      <c r="U149" s="7" t="s">
        <v>880</v>
      </c>
      <c r="V149" s="7" t="s">
        <v>880</v>
      </c>
      <c r="W149" s="7" t="s">
        <v>880</v>
      </c>
      <c r="X149" s="7" t="s">
        <v>880</v>
      </c>
      <c r="Y149" s="7" t="s">
        <v>880</v>
      </c>
      <c r="Z149" s="7" t="s">
        <v>880</v>
      </c>
      <c r="AA149" s="7" t="s">
        <v>880</v>
      </c>
      <c r="AB149" s="7" t="s">
        <v>880</v>
      </c>
      <c r="AC149" s="7" t="s">
        <v>880</v>
      </c>
      <c r="AD149" s="7" t="s">
        <v>94</v>
      </c>
      <c r="AE149" s="7" t="s">
        <v>95</v>
      </c>
      <c r="AF149" s="7" t="s">
        <v>95</v>
      </c>
      <c r="AG149" s="7" t="s">
        <v>96</v>
      </c>
    </row>
    <row r="150" spans="1:33" ht="45" customHeight="1" x14ac:dyDescent="0.25">
      <c r="A150" s="7" t="s">
        <v>78</v>
      </c>
      <c r="B150" s="7" t="s">
        <v>79</v>
      </c>
      <c r="C150" s="7" t="s">
        <v>80</v>
      </c>
      <c r="D150" s="7" t="s">
        <v>81</v>
      </c>
      <c r="E150" s="7" t="s">
        <v>881</v>
      </c>
      <c r="F150" s="7" t="s">
        <v>349</v>
      </c>
      <c r="G150" s="7" t="s">
        <v>133</v>
      </c>
      <c r="H150" s="7" t="s">
        <v>318</v>
      </c>
      <c r="I150" s="7" t="s">
        <v>882</v>
      </c>
      <c r="J150" s="7" t="s">
        <v>883</v>
      </c>
      <c r="K150" s="7" t="s">
        <v>884</v>
      </c>
      <c r="L150" s="7" t="s">
        <v>110</v>
      </c>
      <c r="M150" s="7" t="s">
        <v>885</v>
      </c>
      <c r="N150" s="7" t="s">
        <v>91</v>
      </c>
      <c r="O150" s="7" t="s">
        <v>886</v>
      </c>
      <c r="P150" s="7" t="s">
        <v>91</v>
      </c>
      <c r="Q150" s="7" t="s">
        <v>887</v>
      </c>
      <c r="R150" s="7" t="s">
        <v>887</v>
      </c>
      <c r="S150" s="7" t="s">
        <v>887</v>
      </c>
      <c r="T150" s="7" t="s">
        <v>887</v>
      </c>
      <c r="U150" s="7" t="s">
        <v>887</v>
      </c>
      <c r="V150" s="7" t="s">
        <v>887</v>
      </c>
      <c r="W150" s="7" t="s">
        <v>887</v>
      </c>
      <c r="X150" s="7" t="s">
        <v>887</v>
      </c>
      <c r="Y150" s="7" t="s">
        <v>887</v>
      </c>
      <c r="Z150" s="7" t="s">
        <v>887</v>
      </c>
      <c r="AA150" s="7" t="s">
        <v>887</v>
      </c>
      <c r="AB150" s="7" t="s">
        <v>887</v>
      </c>
      <c r="AC150" s="7" t="s">
        <v>887</v>
      </c>
      <c r="AD150" s="7" t="s">
        <v>94</v>
      </c>
      <c r="AE150" s="7" t="s">
        <v>95</v>
      </c>
      <c r="AF150" s="7" t="s">
        <v>95</v>
      </c>
      <c r="AG150" s="7" t="s">
        <v>96</v>
      </c>
    </row>
    <row r="151" spans="1:33" ht="45" customHeight="1" x14ac:dyDescent="0.25">
      <c r="A151" s="7" t="s">
        <v>78</v>
      </c>
      <c r="B151" s="7" t="s">
        <v>79</v>
      </c>
      <c r="C151" s="7" t="s">
        <v>80</v>
      </c>
      <c r="D151" s="7" t="s">
        <v>81</v>
      </c>
      <c r="E151" s="7" t="s">
        <v>888</v>
      </c>
      <c r="F151" s="7" t="s">
        <v>132</v>
      </c>
      <c r="G151" s="7" t="s">
        <v>142</v>
      </c>
      <c r="H151" s="7" t="s">
        <v>134</v>
      </c>
      <c r="I151" s="7" t="s">
        <v>889</v>
      </c>
      <c r="J151" s="7" t="s">
        <v>108</v>
      </c>
      <c r="K151" s="7" t="s">
        <v>731</v>
      </c>
      <c r="L151" s="7" t="s">
        <v>89</v>
      </c>
      <c r="M151" s="7" t="s">
        <v>780</v>
      </c>
      <c r="N151" s="7" t="s">
        <v>91</v>
      </c>
      <c r="O151" s="7" t="s">
        <v>781</v>
      </c>
      <c r="P151" s="7" t="s">
        <v>91</v>
      </c>
      <c r="Q151" s="7" t="s">
        <v>890</v>
      </c>
      <c r="R151" s="7" t="s">
        <v>890</v>
      </c>
      <c r="S151" s="7" t="s">
        <v>890</v>
      </c>
      <c r="T151" s="7" t="s">
        <v>890</v>
      </c>
      <c r="U151" s="7" t="s">
        <v>890</v>
      </c>
      <c r="V151" s="7" t="s">
        <v>890</v>
      </c>
      <c r="W151" s="7" t="s">
        <v>890</v>
      </c>
      <c r="X151" s="7" t="s">
        <v>890</v>
      </c>
      <c r="Y151" s="7" t="s">
        <v>890</v>
      </c>
      <c r="Z151" s="7" t="s">
        <v>890</v>
      </c>
      <c r="AA151" s="7" t="s">
        <v>890</v>
      </c>
      <c r="AB151" s="7" t="s">
        <v>890</v>
      </c>
      <c r="AC151" s="7" t="s">
        <v>890</v>
      </c>
      <c r="AD151" s="7" t="s">
        <v>94</v>
      </c>
      <c r="AE151" s="7" t="s">
        <v>95</v>
      </c>
      <c r="AF151" s="7" t="s">
        <v>95</v>
      </c>
      <c r="AG151" s="7" t="s">
        <v>96</v>
      </c>
    </row>
    <row r="152" spans="1:33" ht="45" customHeight="1" x14ac:dyDescent="0.25">
      <c r="A152" s="7" t="s">
        <v>78</v>
      </c>
      <c r="B152" s="7" t="s">
        <v>79</v>
      </c>
      <c r="C152" s="7" t="s">
        <v>80</v>
      </c>
      <c r="D152" s="7" t="s">
        <v>81</v>
      </c>
      <c r="E152" s="7" t="s">
        <v>891</v>
      </c>
      <c r="F152" s="7" t="s">
        <v>132</v>
      </c>
      <c r="G152" s="7" t="s">
        <v>142</v>
      </c>
      <c r="H152" s="7" t="s">
        <v>134</v>
      </c>
      <c r="I152" s="7" t="s">
        <v>892</v>
      </c>
      <c r="J152" s="7" t="s">
        <v>108</v>
      </c>
      <c r="K152" s="7" t="s">
        <v>731</v>
      </c>
      <c r="L152" s="7" t="s">
        <v>110</v>
      </c>
      <c r="M152" s="7" t="s">
        <v>780</v>
      </c>
      <c r="N152" s="7" t="s">
        <v>91</v>
      </c>
      <c r="O152" s="7" t="s">
        <v>781</v>
      </c>
      <c r="P152" s="7" t="s">
        <v>91</v>
      </c>
      <c r="Q152" s="7" t="s">
        <v>893</v>
      </c>
      <c r="R152" s="7" t="s">
        <v>893</v>
      </c>
      <c r="S152" s="7" t="s">
        <v>893</v>
      </c>
      <c r="T152" s="7" t="s">
        <v>893</v>
      </c>
      <c r="U152" s="7" t="s">
        <v>893</v>
      </c>
      <c r="V152" s="7" t="s">
        <v>893</v>
      </c>
      <c r="W152" s="7" t="s">
        <v>893</v>
      </c>
      <c r="X152" s="7" t="s">
        <v>893</v>
      </c>
      <c r="Y152" s="7" t="s">
        <v>893</v>
      </c>
      <c r="Z152" s="7" t="s">
        <v>893</v>
      </c>
      <c r="AA152" s="7" t="s">
        <v>893</v>
      </c>
      <c r="AB152" s="7" t="s">
        <v>893</v>
      </c>
      <c r="AC152" s="7" t="s">
        <v>893</v>
      </c>
      <c r="AD152" s="7" t="s">
        <v>94</v>
      </c>
      <c r="AE152" s="7" t="s">
        <v>95</v>
      </c>
      <c r="AF152" s="7" t="s">
        <v>95</v>
      </c>
      <c r="AG152" s="7" t="s">
        <v>96</v>
      </c>
    </row>
    <row r="153" spans="1:33" ht="45" customHeight="1" x14ac:dyDescent="0.25">
      <c r="A153" s="7" t="s">
        <v>78</v>
      </c>
      <c r="B153" s="7" t="s">
        <v>79</v>
      </c>
      <c r="C153" s="7" t="s">
        <v>80</v>
      </c>
      <c r="D153" s="7" t="s">
        <v>81</v>
      </c>
      <c r="E153" s="7" t="s">
        <v>894</v>
      </c>
      <c r="F153" s="7" t="s">
        <v>104</v>
      </c>
      <c r="G153" s="7" t="s">
        <v>142</v>
      </c>
      <c r="H153" s="7" t="s">
        <v>204</v>
      </c>
      <c r="I153" s="7" t="s">
        <v>895</v>
      </c>
      <c r="J153" s="7" t="s">
        <v>896</v>
      </c>
      <c r="K153" s="7" t="s">
        <v>201</v>
      </c>
      <c r="L153" s="7" t="s">
        <v>89</v>
      </c>
      <c r="M153" s="7" t="s">
        <v>780</v>
      </c>
      <c r="N153" s="7" t="s">
        <v>91</v>
      </c>
      <c r="O153" s="7" t="s">
        <v>897</v>
      </c>
      <c r="P153" s="7" t="s">
        <v>91</v>
      </c>
      <c r="Q153" s="7" t="s">
        <v>898</v>
      </c>
      <c r="R153" s="7" t="s">
        <v>898</v>
      </c>
      <c r="S153" s="7" t="s">
        <v>898</v>
      </c>
      <c r="T153" s="7" t="s">
        <v>898</v>
      </c>
      <c r="U153" s="7" t="s">
        <v>898</v>
      </c>
      <c r="V153" s="7" t="s">
        <v>898</v>
      </c>
      <c r="W153" s="7" t="s">
        <v>898</v>
      </c>
      <c r="X153" s="7" t="s">
        <v>898</v>
      </c>
      <c r="Y153" s="7" t="s">
        <v>898</v>
      </c>
      <c r="Z153" s="7" t="s">
        <v>898</v>
      </c>
      <c r="AA153" s="7" t="s">
        <v>898</v>
      </c>
      <c r="AB153" s="7" t="s">
        <v>898</v>
      </c>
      <c r="AC153" s="7" t="s">
        <v>898</v>
      </c>
      <c r="AD153" s="7" t="s">
        <v>94</v>
      </c>
      <c r="AE153" s="7" t="s">
        <v>95</v>
      </c>
      <c r="AF153" s="7" t="s">
        <v>95</v>
      </c>
      <c r="AG153" s="7" t="s">
        <v>96</v>
      </c>
    </row>
    <row r="154" spans="1:33" ht="45" customHeight="1" x14ac:dyDescent="0.25">
      <c r="A154" s="7" t="s">
        <v>78</v>
      </c>
      <c r="B154" s="7" t="s">
        <v>79</v>
      </c>
      <c r="C154" s="7" t="s">
        <v>80</v>
      </c>
      <c r="D154" s="7" t="s">
        <v>81</v>
      </c>
      <c r="E154" s="7" t="s">
        <v>899</v>
      </c>
      <c r="F154" s="7" t="s">
        <v>83</v>
      </c>
      <c r="G154" s="7" t="s">
        <v>495</v>
      </c>
      <c r="H154" s="7" t="s">
        <v>261</v>
      </c>
      <c r="I154" s="7" t="s">
        <v>895</v>
      </c>
      <c r="J154" s="7" t="s">
        <v>900</v>
      </c>
      <c r="K154" s="7" t="s">
        <v>686</v>
      </c>
      <c r="L154" s="7" t="s">
        <v>89</v>
      </c>
      <c r="M154" s="7" t="s">
        <v>878</v>
      </c>
      <c r="N154" s="7" t="s">
        <v>91</v>
      </c>
      <c r="O154" s="7" t="s">
        <v>901</v>
      </c>
      <c r="P154" s="7" t="s">
        <v>91</v>
      </c>
      <c r="Q154" s="7" t="s">
        <v>902</v>
      </c>
      <c r="R154" s="7" t="s">
        <v>902</v>
      </c>
      <c r="S154" s="7" t="s">
        <v>902</v>
      </c>
      <c r="T154" s="7" t="s">
        <v>902</v>
      </c>
      <c r="U154" s="7" t="s">
        <v>902</v>
      </c>
      <c r="V154" s="7" t="s">
        <v>902</v>
      </c>
      <c r="W154" s="7" t="s">
        <v>902</v>
      </c>
      <c r="X154" s="7" t="s">
        <v>902</v>
      </c>
      <c r="Y154" s="7" t="s">
        <v>902</v>
      </c>
      <c r="Z154" s="7" t="s">
        <v>902</v>
      </c>
      <c r="AA154" s="7" t="s">
        <v>902</v>
      </c>
      <c r="AB154" s="7" t="s">
        <v>902</v>
      </c>
      <c r="AC154" s="7" t="s">
        <v>902</v>
      </c>
      <c r="AD154" s="7" t="s">
        <v>94</v>
      </c>
      <c r="AE154" s="7" t="s">
        <v>95</v>
      </c>
      <c r="AF154" s="7" t="s">
        <v>95</v>
      </c>
      <c r="AG154" s="7" t="s">
        <v>96</v>
      </c>
    </row>
    <row r="155" spans="1:33" ht="45" customHeight="1" x14ac:dyDescent="0.25">
      <c r="A155" s="7" t="s">
        <v>78</v>
      </c>
      <c r="B155" s="7" t="s">
        <v>79</v>
      </c>
      <c r="C155" s="7" t="s">
        <v>80</v>
      </c>
      <c r="D155" s="7" t="s">
        <v>81</v>
      </c>
      <c r="E155" s="7" t="s">
        <v>903</v>
      </c>
      <c r="F155" s="7" t="s">
        <v>115</v>
      </c>
      <c r="G155" s="7" t="s">
        <v>105</v>
      </c>
      <c r="H155" s="7" t="s">
        <v>483</v>
      </c>
      <c r="I155" s="7" t="s">
        <v>904</v>
      </c>
      <c r="J155" s="7" t="s">
        <v>905</v>
      </c>
      <c r="K155" s="7" t="s">
        <v>906</v>
      </c>
      <c r="L155" s="7" t="s">
        <v>110</v>
      </c>
      <c r="M155" s="7" t="s">
        <v>111</v>
      </c>
      <c r="N155" s="7" t="s">
        <v>91</v>
      </c>
      <c r="O155" s="7" t="s">
        <v>112</v>
      </c>
      <c r="P155" s="7" t="s">
        <v>91</v>
      </c>
      <c r="Q155" s="7" t="s">
        <v>907</v>
      </c>
      <c r="R155" s="7" t="s">
        <v>907</v>
      </c>
      <c r="S155" s="7" t="s">
        <v>907</v>
      </c>
      <c r="T155" s="7" t="s">
        <v>907</v>
      </c>
      <c r="U155" s="7" t="s">
        <v>907</v>
      </c>
      <c r="V155" s="7" t="s">
        <v>907</v>
      </c>
      <c r="W155" s="7" t="s">
        <v>907</v>
      </c>
      <c r="X155" s="7" t="s">
        <v>907</v>
      </c>
      <c r="Y155" s="7" t="s">
        <v>907</v>
      </c>
      <c r="Z155" s="7" t="s">
        <v>907</v>
      </c>
      <c r="AA155" s="7" t="s">
        <v>907</v>
      </c>
      <c r="AB155" s="7" t="s">
        <v>907</v>
      </c>
      <c r="AC155" s="7" t="s">
        <v>907</v>
      </c>
      <c r="AD155" s="7" t="s">
        <v>94</v>
      </c>
      <c r="AE155" s="7" t="s">
        <v>95</v>
      </c>
      <c r="AF155" s="7" t="s">
        <v>95</v>
      </c>
      <c r="AG155" s="7" t="s">
        <v>96</v>
      </c>
    </row>
    <row r="156" spans="1:33" ht="45" customHeight="1" x14ac:dyDescent="0.25">
      <c r="A156" s="7" t="s">
        <v>78</v>
      </c>
      <c r="B156" s="7" t="s">
        <v>79</v>
      </c>
      <c r="C156" s="7" t="s">
        <v>80</v>
      </c>
      <c r="D156" s="7" t="s">
        <v>81</v>
      </c>
      <c r="E156" s="7" t="s">
        <v>908</v>
      </c>
      <c r="F156" s="7" t="s">
        <v>115</v>
      </c>
      <c r="G156" s="7" t="s">
        <v>84</v>
      </c>
      <c r="H156" s="7" t="s">
        <v>386</v>
      </c>
      <c r="I156" s="7" t="s">
        <v>909</v>
      </c>
      <c r="J156" s="7" t="s">
        <v>219</v>
      </c>
      <c r="K156" s="7" t="s">
        <v>705</v>
      </c>
      <c r="L156" s="7" t="s">
        <v>89</v>
      </c>
      <c r="M156" s="7" t="s">
        <v>90</v>
      </c>
      <c r="N156" s="7" t="s">
        <v>91</v>
      </c>
      <c r="O156" s="7" t="s">
        <v>403</v>
      </c>
      <c r="P156" s="7" t="s">
        <v>91</v>
      </c>
      <c r="Q156" s="7" t="s">
        <v>910</v>
      </c>
      <c r="R156" s="7" t="s">
        <v>910</v>
      </c>
      <c r="S156" s="7" t="s">
        <v>910</v>
      </c>
      <c r="T156" s="7" t="s">
        <v>910</v>
      </c>
      <c r="U156" s="7" t="s">
        <v>910</v>
      </c>
      <c r="V156" s="7" t="s">
        <v>910</v>
      </c>
      <c r="W156" s="7" t="s">
        <v>910</v>
      </c>
      <c r="X156" s="7" t="s">
        <v>910</v>
      </c>
      <c r="Y156" s="7" t="s">
        <v>910</v>
      </c>
      <c r="Z156" s="7" t="s">
        <v>910</v>
      </c>
      <c r="AA156" s="7" t="s">
        <v>910</v>
      </c>
      <c r="AB156" s="7" t="s">
        <v>910</v>
      </c>
      <c r="AC156" s="7" t="s">
        <v>910</v>
      </c>
      <c r="AD156" s="7" t="s">
        <v>94</v>
      </c>
      <c r="AE156" s="7" t="s">
        <v>95</v>
      </c>
      <c r="AF156" s="7" t="s">
        <v>95</v>
      </c>
      <c r="AG156" s="7" t="s">
        <v>96</v>
      </c>
    </row>
    <row r="157" spans="1:33" ht="45" customHeight="1" x14ac:dyDescent="0.25">
      <c r="A157" s="7" t="s">
        <v>78</v>
      </c>
      <c r="B157" s="7" t="s">
        <v>79</v>
      </c>
      <c r="C157" s="7" t="s">
        <v>80</v>
      </c>
      <c r="D157" s="7" t="s">
        <v>81</v>
      </c>
      <c r="E157" s="7" t="s">
        <v>911</v>
      </c>
      <c r="F157" s="7" t="s">
        <v>115</v>
      </c>
      <c r="G157" s="7" t="s">
        <v>359</v>
      </c>
      <c r="H157" s="7" t="s">
        <v>255</v>
      </c>
      <c r="I157" s="7" t="s">
        <v>912</v>
      </c>
      <c r="J157" s="7" t="s">
        <v>271</v>
      </c>
      <c r="K157" s="7" t="s">
        <v>913</v>
      </c>
      <c r="L157" s="7" t="s">
        <v>89</v>
      </c>
      <c r="M157" s="7" t="s">
        <v>378</v>
      </c>
      <c r="N157" s="7" t="s">
        <v>91</v>
      </c>
      <c r="O157" s="7" t="s">
        <v>611</v>
      </c>
      <c r="P157" s="7" t="s">
        <v>91</v>
      </c>
      <c r="Q157" s="7" t="s">
        <v>914</v>
      </c>
      <c r="R157" s="7" t="s">
        <v>914</v>
      </c>
      <c r="S157" s="7" t="s">
        <v>914</v>
      </c>
      <c r="T157" s="7" t="s">
        <v>914</v>
      </c>
      <c r="U157" s="7" t="s">
        <v>914</v>
      </c>
      <c r="V157" s="7" t="s">
        <v>914</v>
      </c>
      <c r="W157" s="7" t="s">
        <v>914</v>
      </c>
      <c r="X157" s="7" t="s">
        <v>914</v>
      </c>
      <c r="Y157" s="7" t="s">
        <v>914</v>
      </c>
      <c r="Z157" s="7" t="s">
        <v>914</v>
      </c>
      <c r="AA157" s="7" t="s">
        <v>914</v>
      </c>
      <c r="AB157" s="7" t="s">
        <v>914</v>
      </c>
      <c r="AC157" s="7" t="s">
        <v>914</v>
      </c>
      <c r="AD157" s="7" t="s">
        <v>94</v>
      </c>
      <c r="AE157" s="7" t="s">
        <v>95</v>
      </c>
      <c r="AF157" s="7" t="s">
        <v>95</v>
      </c>
      <c r="AG157" s="7" t="s">
        <v>96</v>
      </c>
    </row>
    <row r="158" spans="1:33" ht="45" customHeight="1" x14ac:dyDescent="0.25">
      <c r="A158" s="7" t="s">
        <v>78</v>
      </c>
      <c r="B158" s="7" t="s">
        <v>79</v>
      </c>
      <c r="C158" s="7" t="s">
        <v>80</v>
      </c>
      <c r="D158" s="7" t="s">
        <v>81</v>
      </c>
      <c r="E158" s="7" t="s">
        <v>915</v>
      </c>
      <c r="F158" s="7" t="s">
        <v>104</v>
      </c>
      <c r="G158" s="7" t="s">
        <v>84</v>
      </c>
      <c r="H158" s="7" t="s">
        <v>204</v>
      </c>
      <c r="I158" s="7" t="s">
        <v>916</v>
      </c>
      <c r="J158" s="7" t="s">
        <v>917</v>
      </c>
      <c r="K158" s="7" t="s">
        <v>918</v>
      </c>
      <c r="L158" s="7" t="s">
        <v>110</v>
      </c>
      <c r="M158" s="7" t="s">
        <v>236</v>
      </c>
      <c r="N158" s="7" t="s">
        <v>91</v>
      </c>
      <c r="O158" s="7" t="s">
        <v>368</v>
      </c>
      <c r="P158" s="7" t="s">
        <v>91</v>
      </c>
      <c r="Q158" s="7" t="s">
        <v>919</v>
      </c>
      <c r="R158" s="7" t="s">
        <v>919</v>
      </c>
      <c r="S158" s="7" t="s">
        <v>919</v>
      </c>
      <c r="T158" s="7" t="s">
        <v>919</v>
      </c>
      <c r="U158" s="7" t="s">
        <v>919</v>
      </c>
      <c r="V158" s="7" t="s">
        <v>919</v>
      </c>
      <c r="W158" s="7" t="s">
        <v>919</v>
      </c>
      <c r="X158" s="7" t="s">
        <v>919</v>
      </c>
      <c r="Y158" s="7" t="s">
        <v>919</v>
      </c>
      <c r="Z158" s="7" t="s">
        <v>919</v>
      </c>
      <c r="AA158" s="7" t="s">
        <v>919</v>
      </c>
      <c r="AB158" s="7" t="s">
        <v>919</v>
      </c>
      <c r="AC158" s="7" t="s">
        <v>919</v>
      </c>
      <c r="AD158" s="7" t="s">
        <v>94</v>
      </c>
      <c r="AE158" s="7" t="s">
        <v>95</v>
      </c>
      <c r="AF158" s="7" t="s">
        <v>95</v>
      </c>
      <c r="AG158" s="7" t="s">
        <v>96</v>
      </c>
    </row>
    <row r="159" spans="1:33" ht="45" customHeight="1" x14ac:dyDescent="0.25">
      <c r="A159" s="7" t="s">
        <v>78</v>
      </c>
      <c r="B159" s="7" t="s">
        <v>79</v>
      </c>
      <c r="C159" s="7" t="s">
        <v>80</v>
      </c>
      <c r="D159" s="7" t="s">
        <v>81</v>
      </c>
      <c r="E159" s="7" t="s">
        <v>920</v>
      </c>
      <c r="F159" s="7" t="s">
        <v>115</v>
      </c>
      <c r="G159" s="7" t="s">
        <v>921</v>
      </c>
      <c r="H159" s="7" t="s">
        <v>360</v>
      </c>
      <c r="I159" s="7" t="s">
        <v>922</v>
      </c>
      <c r="J159" s="7" t="s">
        <v>923</v>
      </c>
      <c r="K159" s="7" t="s">
        <v>924</v>
      </c>
      <c r="L159" s="7" t="s">
        <v>110</v>
      </c>
      <c r="M159" s="7" t="s">
        <v>345</v>
      </c>
      <c r="N159" s="7" t="s">
        <v>91</v>
      </c>
      <c r="O159" s="7" t="s">
        <v>346</v>
      </c>
      <c r="P159" s="7" t="s">
        <v>91</v>
      </c>
      <c r="Q159" s="7" t="s">
        <v>925</v>
      </c>
      <c r="R159" s="7" t="s">
        <v>925</v>
      </c>
      <c r="S159" s="7" t="s">
        <v>925</v>
      </c>
      <c r="T159" s="7" t="s">
        <v>925</v>
      </c>
      <c r="U159" s="7" t="s">
        <v>925</v>
      </c>
      <c r="V159" s="7" t="s">
        <v>925</v>
      </c>
      <c r="W159" s="7" t="s">
        <v>925</v>
      </c>
      <c r="X159" s="7" t="s">
        <v>925</v>
      </c>
      <c r="Y159" s="7" t="s">
        <v>925</v>
      </c>
      <c r="Z159" s="7" t="s">
        <v>925</v>
      </c>
      <c r="AA159" s="7" t="s">
        <v>925</v>
      </c>
      <c r="AB159" s="7" t="s">
        <v>925</v>
      </c>
      <c r="AC159" s="7" t="s">
        <v>925</v>
      </c>
      <c r="AD159" s="7" t="s">
        <v>94</v>
      </c>
      <c r="AE159" s="7" t="s">
        <v>95</v>
      </c>
      <c r="AF159" s="7" t="s">
        <v>95</v>
      </c>
      <c r="AG159" s="7" t="s">
        <v>96</v>
      </c>
    </row>
    <row r="160" spans="1:33" ht="45" customHeight="1" x14ac:dyDescent="0.25">
      <c r="A160" s="7" t="s">
        <v>78</v>
      </c>
      <c r="B160" s="7" t="s">
        <v>79</v>
      </c>
      <c r="C160" s="7" t="s">
        <v>80</v>
      </c>
      <c r="D160" s="7" t="s">
        <v>81</v>
      </c>
      <c r="E160" s="7" t="s">
        <v>926</v>
      </c>
      <c r="F160" s="7" t="s">
        <v>104</v>
      </c>
      <c r="G160" s="7" t="s">
        <v>359</v>
      </c>
      <c r="H160" s="7" t="s">
        <v>124</v>
      </c>
      <c r="I160" s="7" t="s">
        <v>927</v>
      </c>
      <c r="J160" s="7" t="s">
        <v>127</v>
      </c>
      <c r="K160" s="7" t="s">
        <v>928</v>
      </c>
      <c r="L160" s="7" t="s">
        <v>110</v>
      </c>
      <c r="M160" s="7" t="s">
        <v>214</v>
      </c>
      <c r="N160" s="7" t="s">
        <v>91</v>
      </c>
      <c r="O160" s="7" t="s">
        <v>230</v>
      </c>
      <c r="P160" s="7" t="s">
        <v>91</v>
      </c>
      <c r="Q160" s="7" t="s">
        <v>929</v>
      </c>
      <c r="R160" s="7" t="s">
        <v>929</v>
      </c>
      <c r="S160" s="7" t="s">
        <v>929</v>
      </c>
      <c r="T160" s="7" t="s">
        <v>929</v>
      </c>
      <c r="U160" s="7" t="s">
        <v>929</v>
      </c>
      <c r="V160" s="7" t="s">
        <v>929</v>
      </c>
      <c r="W160" s="7" t="s">
        <v>929</v>
      </c>
      <c r="X160" s="7" t="s">
        <v>929</v>
      </c>
      <c r="Y160" s="7" t="s">
        <v>929</v>
      </c>
      <c r="Z160" s="7" t="s">
        <v>929</v>
      </c>
      <c r="AA160" s="7" t="s">
        <v>929</v>
      </c>
      <c r="AB160" s="7" t="s">
        <v>929</v>
      </c>
      <c r="AC160" s="7" t="s">
        <v>929</v>
      </c>
      <c r="AD160" s="7" t="s">
        <v>94</v>
      </c>
      <c r="AE160" s="7" t="s">
        <v>95</v>
      </c>
      <c r="AF160" s="7" t="s">
        <v>95</v>
      </c>
      <c r="AG160" s="7" t="s">
        <v>96</v>
      </c>
    </row>
    <row r="161" spans="1:33" ht="45" customHeight="1" x14ac:dyDescent="0.25">
      <c r="A161" s="7" t="s">
        <v>78</v>
      </c>
      <c r="B161" s="7" t="s">
        <v>79</v>
      </c>
      <c r="C161" s="7" t="s">
        <v>80</v>
      </c>
      <c r="D161" s="7" t="s">
        <v>81</v>
      </c>
      <c r="E161" s="7" t="s">
        <v>930</v>
      </c>
      <c r="F161" s="7" t="s">
        <v>349</v>
      </c>
      <c r="G161" s="7" t="s">
        <v>411</v>
      </c>
      <c r="H161" s="7" t="s">
        <v>350</v>
      </c>
      <c r="I161" s="7" t="s">
        <v>269</v>
      </c>
      <c r="J161" s="7" t="s">
        <v>931</v>
      </c>
      <c r="K161" s="7" t="s">
        <v>287</v>
      </c>
      <c r="L161" s="7" t="s">
        <v>110</v>
      </c>
      <c r="M161" s="7" t="s">
        <v>932</v>
      </c>
      <c r="N161" s="7" t="s">
        <v>91</v>
      </c>
      <c r="O161" s="7" t="s">
        <v>933</v>
      </c>
      <c r="P161" s="7" t="s">
        <v>91</v>
      </c>
      <c r="Q161" s="7" t="s">
        <v>934</v>
      </c>
      <c r="R161" s="7" t="s">
        <v>934</v>
      </c>
      <c r="S161" s="7" t="s">
        <v>934</v>
      </c>
      <c r="T161" s="7" t="s">
        <v>934</v>
      </c>
      <c r="U161" s="7" t="s">
        <v>934</v>
      </c>
      <c r="V161" s="7" t="s">
        <v>934</v>
      </c>
      <c r="W161" s="7" t="s">
        <v>934</v>
      </c>
      <c r="X161" s="7" t="s">
        <v>934</v>
      </c>
      <c r="Y161" s="7" t="s">
        <v>934</v>
      </c>
      <c r="Z161" s="7" t="s">
        <v>934</v>
      </c>
      <c r="AA161" s="7" t="s">
        <v>934</v>
      </c>
      <c r="AB161" s="7" t="s">
        <v>934</v>
      </c>
      <c r="AC161" s="7" t="s">
        <v>934</v>
      </c>
      <c r="AD161" s="7" t="s">
        <v>94</v>
      </c>
      <c r="AE161" s="7" t="s">
        <v>95</v>
      </c>
      <c r="AF161" s="7" t="s">
        <v>95</v>
      </c>
      <c r="AG161" s="7" t="s">
        <v>96</v>
      </c>
    </row>
    <row r="162" spans="1:33" ht="45" customHeight="1" x14ac:dyDescent="0.25">
      <c r="A162" s="7" t="s">
        <v>78</v>
      </c>
      <c r="B162" s="7" t="s">
        <v>79</v>
      </c>
      <c r="C162" s="7" t="s">
        <v>80</v>
      </c>
      <c r="D162" s="7" t="s">
        <v>81</v>
      </c>
      <c r="E162" s="7" t="s">
        <v>935</v>
      </c>
      <c r="F162" s="7" t="s">
        <v>132</v>
      </c>
      <c r="G162" s="7" t="s">
        <v>589</v>
      </c>
      <c r="H162" s="7" t="s">
        <v>134</v>
      </c>
      <c r="I162" s="7" t="s">
        <v>936</v>
      </c>
      <c r="J162" s="7" t="s">
        <v>937</v>
      </c>
      <c r="K162" s="7" t="s">
        <v>127</v>
      </c>
      <c r="L162" s="7" t="s">
        <v>89</v>
      </c>
      <c r="M162" s="7" t="s">
        <v>345</v>
      </c>
      <c r="N162" s="7" t="s">
        <v>91</v>
      </c>
      <c r="O162" s="7" t="s">
        <v>938</v>
      </c>
      <c r="P162" s="7" t="s">
        <v>91</v>
      </c>
      <c r="Q162" s="7" t="s">
        <v>939</v>
      </c>
      <c r="R162" s="7" t="s">
        <v>939</v>
      </c>
      <c r="S162" s="7" t="s">
        <v>939</v>
      </c>
      <c r="T162" s="7" t="s">
        <v>939</v>
      </c>
      <c r="U162" s="7" t="s">
        <v>939</v>
      </c>
      <c r="V162" s="7" t="s">
        <v>939</v>
      </c>
      <c r="W162" s="7" t="s">
        <v>939</v>
      </c>
      <c r="X162" s="7" t="s">
        <v>939</v>
      </c>
      <c r="Y162" s="7" t="s">
        <v>939</v>
      </c>
      <c r="Z162" s="7" t="s">
        <v>939</v>
      </c>
      <c r="AA162" s="7" t="s">
        <v>939</v>
      </c>
      <c r="AB162" s="7" t="s">
        <v>939</v>
      </c>
      <c r="AC162" s="7" t="s">
        <v>939</v>
      </c>
      <c r="AD162" s="7" t="s">
        <v>94</v>
      </c>
      <c r="AE162" s="7" t="s">
        <v>95</v>
      </c>
      <c r="AF162" s="7" t="s">
        <v>95</v>
      </c>
      <c r="AG162" s="7" t="s">
        <v>96</v>
      </c>
    </row>
    <row r="163" spans="1:33" ht="45" customHeight="1" x14ac:dyDescent="0.25">
      <c r="A163" s="7" t="s">
        <v>78</v>
      </c>
      <c r="B163" s="7" t="s">
        <v>79</v>
      </c>
      <c r="C163" s="7" t="s">
        <v>80</v>
      </c>
      <c r="D163" s="7" t="s">
        <v>81</v>
      </c>
      <c r="E163" s="7" t="s">
        <v>940</v>
      </c>
      <c r="F163" s="7" t="s">
        <v>104</v>
      </c>
      <c r="G163" s="7" t="s">
        <v>142</v>
      </c>
      <c r="H163" s="7" t="s">
        <v>124</v>
      </c>
      <c r="I163" s="7" t="s">
        <v>941</v>
      </c>
      <c r="J163" s="7" t="s">
        <v>942</v>
      </c>
      <c r="K163" s="7" t="s">
        <v>943</v>
      </c>
      <c r="L163" s="7" t="s">
        <v>110</v>
      </c>
      <c r="M163" s="7" t="s">
        <v>944</v>
      </c>
      <c r="N163" s="7" t="s">
        <v>91</v>
      </c>
      <c r="O163" s="7" t="s">
        <v>945</v>
      </c>
      <c r="P163" s="7" t="s">
        <v>91</v>
      </c>
      <c r="Q163" s="7" t="s">
        <v>946</v>
      </c>
      <c r="R163" s="7" t="s">
        <v>946</v>
      </c>
      <c r="S163" s="7" t="s">
        <v>946</v>
      </c>
      <c r="T163" s="7" t="s">
        <v>946</v>
      </c>
      <c r="U163" s="7" t="s">
        <v>946</v>
      </c>
      <c r="V163" s="7" t="s">
        <v>946</v>
      </c>
      <c r="W163" s="7" t="s">
        <v>946</v>
      </c>
      <c r="X163" s="7" t="s">
        <v>946</v>
      </c>
      <c r="Y163" s="7" t="s">
        <v>946</v>
      </c>
      <c r="Z163" s="7" t="s">
        <v>946</v>
      </c>
      <c r="AA163" s="7" t="s">
        <v>946</v>
      </c>
      <c r="AB163" s="7" t="s">
        <v>946</v>
      </c>
      <c r="AC163" s="7" t="s">
        <v>946</v>
      </c>
      <c r="AD163" s="7" t="s">
        <v>94</v>
      </c>
      <c r="AE163" s="7" t="s">
        <v>95</v>
      </c>
      <c r="AF163" s="7" t="s">
        <v>95</v>
      </c>
      <c r="AG163" s="7" t="s">
        <v>96</v>
      </c>
    </row>
    <row r="164" spans="1:33" ht="45" customHeight="1" x14ac:dyDescent="0.25">
      <c r="A164" s="7" t="s">
        <v>78</v>
      </c>
      <c r="B164" s="7" t="s">
        <v>79</v>
      </c>
      <c r="C164" s="7" t="s">
        <v>80</v>
      </c>
      <c r="D164" s="7" t="s">
        <v>81</v>
      </c>
      <c r="E164" s="7" t="s">
        <v>947</v>
      </c>
      <c r="F164" s="7" t="s">
        <v>132</v>
      </c>
      <c r="G164" s="7" t="s">
        <v>84</v>
      </c>
      <c r="H164" s="7" t="s">
        <v>553</v>
      </c>
      <c r="I164" s="7" t="s">
        <v>948</v>
      </c>
      <c r="J164" s="7" t="s">
        <v>127</v>
      </c>
      <c r="K164" s="7" t="s">
        <v>119</v>
      </c>
      <c r="L164" s="7" t="s">
        <v>110</v>
      </c>
      <c r="M164" s="7" t="s">
        <v>856</v>
      </c>
      <c r="N164" s="7" t="s">
        <v>91</v>
      </c>
      <c r="O164" s="7" t="s">
        <v>949</v>
      </c>
      <c r="P164" s="7" t="s">
        <v>91</v>
      </c>
      <c r="Q164" s="7" t="s">
        <v>950</v>
      </c>
      <c r="R164" s="7" t="s">
        <v>950</v>
      </c>
      <c r="S164" s="7" t="s">
        <v>950</v>
      </c>
      <c r="T164" s="7" t="s">
        <v>950</v>
      </c>
      <c r="U164" s="7" t="s">
        <v>950</v>
      </c>
      <c r="V164" s="7" t="s">
        <v>950</v>
      </c>
      <c r="W164" s="7" t="s">
        <v>950</v>
      </c>
      <c r="X164" s="7" t="s">
        <v>950</v>
      </c>
      <c r="Y164" s="7" t="s">
        <v>950</v>
      </c>
      <c r="Z164" s="7" t="s">
        <v>950</v>
      </c>
      <c r="AA164" s="7" t="s">
        <v>950</v>
      </c>
      <c r="AB164" s="7" t="s">
        <v>950</v>
      </c>
      <c r="AC164" s="7" t="s">
        <v>950</v>
      </c>
      <c r="AD164" s="7" t="s">
        <v>94</v>
      </c>
      <c r="AE164" s="7" t="s">
        <v>95</v>
      </c>
      <c r="AF164" s="7" t="s">
        <v>95</v>
      </c>
      <c r="AG164" s="7" t="s">
        <v>96</v>
      </c>
    </row>
    <row r="165" spans="1:33" ht="45" customHeight="1" x14ac:dyDescent="0.25">
      <c r="A165" s="7" t="s">
        <v>78</v>
      </c>
      <c r="B165" s="7" t="s">
        <v>79</v>
      </c>
      <c r="C165" s="7" t="s">
        <v>80</v>
      </c>
      <c r="D165" s="7" t="s">
        <v>81</v>
      </c>
      <c r="E165" s="7" t="s">
        <v>951</v>
      </c>
      <c r="F165" s="7" t="s">
        <v>83</v>
      </c>
      <c r="G165" s="7" t="s">
        <v>274</v>
      </c>
      <c r="H165" s="7" t="s">
        <v>210</v>
      </c>
      <c r="I165" s="7" t="s">
        <v>952</v>
      </c>
      <c r="J165" s="7" t="s">
        <v>953</v>
      </c>
      <c r="K165" s="7" t="s">
        <v>145</v>
      </c>
      <c r="L165" s="7" t="s">
        <v>110</v>
      </c>
      <c r="M165" s="7" t="s">
        <v>954</v>
      </c>
      <c r="N165" s="7" t="s">
        <v>91</v>
      </c>
      <c r="O165" s="7" t="s">
        <v>955</v>
      </c>
      <c r="P165" s="7" t="s">
        <v>91</v>
      </c>
      <c r="Q165" s="7" t="s">
        <v>956</v>
      </c>
      <c r="R165" s="7" t="s">
        <v>956</v>
      </c>
      <c r="S165" s="7" t="s">
        <v>956</v>
      </c>
      <c r="T165" s="7" t="s">
        <v>956</v>
      </c>
      <c r="U165" s="7" t="s">
        <v>956</v>
      </c>
      <c r="V165" s="7" t="s">
        <v>956</v>
      </c>
      <c r="W165" s="7" t="s">
        <v>956</v>
      </c>
      <c r="X165" s="7" t="s">
        <v>956</v>
      </c>
      <c r="Y165" s="7" t="s">
        <v>956</v>
      </c>
      <c r="Z165" s="7" t="s">
        <v>956</v>
      </c>
      <c r="AA165" s="7" t="s">
        <v>956</v>
      </c>
      <c r="AB165" s="7" t="s">
        <v>956</v>
      </c>
      <c r="AC165" s="7" t="s">
        <v>956</v>
      </c>
      <c r="AD165" s="7" t="s">
        <v>94</v>
      </c>
      <c r="AE165" s="7" t="s">
        <v>95</v>
      </c>
      <c r="AF165" s="7" t="s">
        <v>95</v>
      </c>
      <c r="AG165" s="7" t="s">
        <v>96</v>
      </c>
    </row>
    <row r="166" spans="1:33" ht="45" customHeight="1" x14ac:dyDescent="0.25">
      <c r="A166" s="7" t="s">
        <v>78</v>
      </c>
      <c r="B166" s="7" t="s">
        <v>79</v>
      </c>
      <c r="C166" s="7" t="s">
        <v>80</v>
      </c>
      <c r="D166" s="7" t="s">
        <v>81</v>
      </c>
      <c r="E166" s="7" t="s">
        <v>957</v>
      </c>
      <c r="F166" s="7" t="s">
        <v>104</v>
      </c>
      <c r="G166" s="7" t="s">
        <v>142</v>
      </c>
      <c r="H166" s="7" t="s">
        <v>204</v>
      </c>
      <c r="I166" s="7" t="s">
        <v>958</v>
      </c>
      <c r="J166" s="7" t="s">
        <v>959</v>
      </c>
      <c r="K166" s="7" t="s">
        <v>651</v>
      </c>
      <c r="L166" s="7" t="s">
        <v>110</v>
      </c>
      <c r="M166" s="7" t="s">
        <v>532</v>
      </c>
      <c r="N166" s="7" t="s">
        <v>91</v>
      </c>
      <c r="O166" s="7" t="s">
        <v>532</v>
      </c>
      <c r="P166" s="7" t="s">
        <v>91</v>
      </c>
      <c r="Q166" s="7" t="s">
        <v>960</v>
      </c>
      <c r="R166" s="7" t="s">
        <v>960</v>
      </c>
      <c r="S166" s="7" t="s">
        <v>960</v>
      </c>
      <c r="T166" s="7" t="s">
        <v>960</v>
      </c>
      <c r="U166" s="7" t="s">
        <v>960</v>
      </c>
      <c r="V166" s="7" t="s">
        <v>960</v>
      </c>
      <c r="W166" s="7" t="s">
        <v>960</v>
      </c>
      <c r="X166" s="7" t="s">
        <v>960</v>
      </c>
      <c r="Y166" s="7" t="s">
        <v>960</v>
      </c>
      <c r="Z166" s="7" t="s">
        <v>960</v>
      </c>
      <c r="AA166" s="7" t="s">
        <v>960</v>
      </c>
      <c r="AB166" s="7" t="s">
        <v>960</v>
      </c>
      <c r="AC166" s="7" t="s">
        <v>960</v>
      </c>
      <c r="AD166" s="7" t="s">
        <v>94</v>
      </c>
      <c r="AE166" s="7" t="s">
        <v>95</v>
      </c>
      <c r="AF166" s="7" t="s">
        <v>95</v>
      </c>
      <c r="AG166" s="7" t="s">
        <v>96</v>
      </c>
    </row>
    <row r="167" spans="1:33" ht="45" customHeight="1" x14ac:dyDescent="0.25">
      <c r="A167" s="7" t="s">
        <v>78</v>
      </c>
      <c r="B167" s="7" t="s">
        <v>79</v>
      </c>
      <c r="C167" s="7" t="s">
        <v>80</v>
      </c>
      <c r="D167" s="7" t="s">
        <v>81</v>
      </c>
      <c r="E167" s="7" t="s">
        <v>961</v>
      </c>
      <c r="F167" s="7" t="s">
        <v>104</v>
      </c>
      <c r="G167" s="7" t="s">
        <v>84</v>
      </c>
      <c r="H167" s="7" t="s">
        <v>204</v>
      </c>
      <c r="I167" s="7" t="s">
        <v>962</v>
      </c>
      <c r="J167" s="7" t="s">
        <v>963</v>
      </c>
      <c r="K167" s="7" t="s">
        <v>964</v>
      </c>
      <c r="L167" s="7" t="s">
        <v>89</v>
      </c>
      <c r="M167" s="7" t="s">
        <v>437</v>
      </c>
      <c r="N167" s="7" t="s">
        <v>91</v>
      </c>
      <c r="O167" s="7" t="s">
        <v>965</v>
      </c>
      <c r="P167" s="7" t="s">
        <v>91</v>
      </c>
      <c r="Q167" s="7" t="s">
        <v>966</v>
      </c>
      <c r="R167" s="7" t="s">
        <v>966</v>
      </c>
      <c r="S167" s="7" t="s">
        <v>966</v>
      </c>
      <c r="T167" s="7" t="s">
        <v>966</v>
      </c>
      <c r="U167" s="7" t="s">
        <v>966</v>
      </c>
      <c r="V167" s="7" t="s">
        <v>966</v>
      </c>
      <c r="W167" s="7" t="s">
        <v>966</v>
      </c>
      <c r="X167" s="7" t="s">
        <v>966</v>
      </c>
      <c r="Y167" s="7" t="s">
        <v>966</v>
      </c>
      <c r="Z167" s="7" t="s">
        <v>966</v>
      </c>
      <c r="AA167" s="7" t="s">
        <v>966</v>
      </c>
      <c r="AB167" s="7" t="s">
        <v>966</v>
      </c>
      <c r="AC167" s="7" t="s">
        <v>966</v>
      </c>
      <c r="AD167" s="7" t="s">
        <v>94</v>
      </c>
      <c r="AE167" s="7" t="s">
        <v>95</v>
      </c>
      <c r="AF167" s="7" t="s">
        <v>95</v>
      </c>
      <c r="AG167" s="7" t="s">
        <v>96</v>
      </c>
    </row>
    <row r="168" spans="1:33" ht="45" customHeight="1" x14ac:dyDescent="0.25">
      <c r="A168" s="7" t="s">
        <v>78</v>
      </c>
      <c r="B168" s="7" t="s">
        <v>79</v>
      </c>
      <c r="C168" s="7" t="s">
        <v>80</v>
      </c>
      <c r="D168" s="7" t="s">
        <v>81</v>
      </c>
      <c r="E168" s="7" t="s">
        <v>967</v>
      </c>
      <c r="F168" s="7" t="s">
        <v>132</v>
      </c>
      <c r="G168" s="7" t="s">
        <v>495</v>
      </c>
      <c r="H168" s="7" t="s">
        <v>134</v>
      </c>
      <c r="I168" s="7" t="s">
        <v>968</v>
      </c>
      <c r="J168" s="7" t="s">
        <v>88</v>
      </c>
      <c r="K168" s="7" t="s">
        <v>99</v>
      </c>
      <c r="L168" s="7" t="s">
        <v>110</v>
      </c>
      <c r="M168" s="7" t="s">
        <v>878</v>
      </c>
      <c r="N168" s="7" t="s">
        <v>91</v>
      </c>
      <c r="O168" s="7" t="s">
        <v>969</v>
      </c>
      <c r="P168" s="7" t="s">
        <v>91</v>
      </c>
      <c r="Q168" s="7" t="s">
        <v>970</v>
      </c>
      <c r="R168" s="7" t="s">
        <v>970</v>
      </c>
      <c r="S168" s="7" t="s">
        <v>970</v>
      </c>
      <c r="T168" s="7" t="s">
        <v>970</v>
      </c>
      <c r="U168" s="7" t="s">
        <v>970</v>
      </c>
      <c r="V168" s="7" t="s">
        <v>970</v>
      </c>
      <c r="W168" s="7" t="s">
        <v>970</v>
      </c>
      <c r="X168" s="7" t="s">
        <v>970</v>
      </c>
      <c r="Y168" s="7" t="s">
        <v>970</v>
      </c>
      <c r="Z168" s="7" t="s">
        <v>970</v>
      </c>
      <c r="AA168" s="7" t="s">
        <v>970</v>
      </c>
      <c r="AB168" s="7" t="s">
        <v>970</v>
      </c>
      <c r="AC168" s="7" t="s">
        <v>970</v>
      </c>
      <c r="AD168" s="7" t="s">
        <v>94</v>
      </c>
      <c r="AE168" s="7" t="s">
        <v>95</v>
      </c>
      <c r="AF168" s="7" t="s">
        <v>95</v>
      </c>
      <c r="AG168" s="7" t="s">
        <v>96</v>
      </c>
    </row>
    <row r="169" spans="1:33" ht="45" customHeight="1" x14ac:dyDescent="0.25">
      <c r="A169" s="7" t="s">
        <v>78</v>
      </c>
      <c r="B169" s="7" t="s">
        <v>79</v>
      </c>
      <c r="C169" s="7" t="s">
        <v>80</v>
      </c>
      <c r="D169" s="7" t="s">
        <v>81</v>
      </c>
      <c r="E169" s="7" t="s">
        <v>971</v>
      </c>
      <c r="F169" s="7" t="s">
        <v>349</v>
      </c>
      <c r="G169" s="7" t="s">
        <v>495</v>
      </c>
      <c r="H169" s="7" t="s">
        <v>528</v>
      </c>
      <c r="I169" s="7" t="s">
        <v>972</v>
      </c>
      <c r="J169" s="7" t="s">
        <v>419</v>
      </c>
      <c r="K169" s="7" t="s">
        <v>973</v>
      </c>
      <c r="L169" s="7" t="s">
        <v>110</v>
      </c>
      <c r="M169" s="7" t="s">
        <v>878</v>
      </c>
      <c r="N169" s="7" t="s">
        <v>91</v>
      </c>
      <c r="O169" s="7" t="s">
        <v>974</v>
      </c>
      <c r="P169" s="7" t="s">
        <v>91</v>
      </c>
      <c r="Q169" s="7" t="s">
        <v>975</v>
      </c>
      <c r="R169" s="7" t="s">
        <v>975</v>
      </c>
      <c r="S169" s="7" t="s">
        <v>975</v>
      </c>
      <c r="T169" s="7" t="s">
        <v>975</v>
      </c>
      <c r="U169" s="7" t="s">
        <v>975</v>
      </c>
      <c r="V169" s="7" t="s">
        <v>975</v>
      </c>
      <c r="W169" s="7" t="s">
        <v>975</v>
      </c>
      <c r="X169" s="7" t="s">
        <v>975</v>
      </c>
      <c r="Y169" s="7" t="s">
        <v>975</v>
      </c>
      <c r="Z169" s="7" t="s">
        <v>975</v>
      </c>
      <c r="AA169" s="7" t="s">
        <v>975</v>
      </c>
      <c r="AB169" s="7" t="s">
        <v>975</v>
      </c>
      <c r="AC169" s="7" t="s">
        <v>975</v>
      </c>
      <c r="AD169" s="7" t="s">
        <v>94</v>
      </c>
      <c r="AE169" s="7" t="s">
        <v>95</v>
      </c>
      <c r="AF169" s="7" t="s">
        <v>95</v>
      </c>
      <c r="AG169" s="7" t="s">
        <v>96</v>
      </c>
    </row>
    <row r="170" spans="1:33" ht="45" customHeight="1" x14ac:dyDescent="0.25">
      <c r="A170" s="7" t="s">
        <v>78</v>
      </c>
      <c r="B170" s="7" t="s">
        <v>79</v>
      </c>
      <c r="C170" s="7" t="s">
        <v>80</v>
      </c>
      <c r="D170" s="7" t="s">
        <v>81</v>
      </c>
      <c r="E170" s="7" t="s">
        <v>976</v>
      </c>
      <c r="F170" s="7" t="s">
        <v>104</v>
      </c>
      <c r="G170" s="7" t="s">
        <v>172</v>
      </c>
      <c r="H170" s="7" t="s">
        <v>124</v>
      </c>
      <c r="I170" s="7" t="s">
        <v>256</v>
      </c>
      <c r="J170" s="7" t="s">
        <v>287</v>
      </c>
      <c r="K170" s="7" t="s">
        <v>977</v>
      </c>
      <c r="L170" s="7" t="s">
        <v>89</v>
      </c>
      <c r="M170" s="7" t="s">
        <v>978</v>
      </c>
      <c r="N170" s="7" t="s">
        <v>91</v>
      </c>
      <c r="O170" s="7" t="s">
        <v>979</v>
      </c>
      <c r="P170" s="7" t="s">
        <v>91</v>
      </c>
      <c r="Q170" s="7" t="s">
        <v>980</v>
      </c>
      <c r="R170" s="7" t="s">
        <v>980</v>
      </c>
      <c r="S170" s="7" t="s">
        <v>980</v>
      </c>
      <c r="T170" s="7" t="s">
        <v>980</v>
      </c>
      <c r="U170" s="7" t="s">
        <v>980</v>
      </c>
      <c r="V170" s="7" t="s">
        <v>980</v>
      </c>
      <c r="W170" s="7" t="s">
        <v>980</v>
      </c>
      <c r="X170" s="7" t="s">
        <v>980</v>
      </c>
      <c r="Y170" s="7" t="s">
        <v>980</v>
      </c>
      <c r="Z170" s="7" t="s">
        <v>980</v>
      </c>
      <c r="AA170" s="7" t="s">
        <v>980</v>
      </c>
      <c r="AB170" s="7" t="s">
        <v>980</v>
      </c>
      <c r="AC170" s="7" t="s">
        <v>980</v>
      </c>
      <c r="AD170" s="7" t="s">
        <v>94</v>
      </c>
      <c r="AE170" s="7" t="s">
        <v>95</v>
      </c>
      <c r="AF170" s="7" t="s">
        <v>95</v>
      </c>
      <c r="AG170" s="7" t="s">
        <v>96</v>
      </c>
    </row>
    <row r="171" spans="1:33" ht="45" customHeight="1" x14ac:dyDescent="0.25">
      <c r="A171" s="7" t="s">
        <v>78</v>
      </c>
      <c r="B171" s="7" t="s">
        <v>79</v>
      </c>
      <c r="C171" s="7" t="s">
        <v>80</v>
      </c>
      <c r="D171" s="7" t="s">
        <v>81</v>
      </c>
      <c r="E171" s="7" t="s">
        <v>981</v>
      </c>
      <c r="F171" s="7" t="s">
        <v>115</v>
      </c>
      <c r="G171" s="7" t="s">
        <v>105</v>
      </c>
      <c r="H171" s="7" t="s">
        <v>386</v>
      </c>
      <c r="I171" s="7" t="s">
        <v>982</v>
      </c>
      <c r="J171" s="7" t="s">
        <v>597</v>
      </c>
      <c r="K171" s="7" t="s">
        <v>983</v>
      </c>
      <c r="L171" s="7" t="s">
        <v>110</v>
      </c>
      <c r="M171" s="7" t="s">
        <v>868</v>
      </c>
      <c r="N171" s="7" t="s">
        <v>91</v>
      </c>
      <c r="O171" s="7" t="s">
        <v>984</v>
      </c>
      <c r="P171" s="7" t="s">
        <v>91</v>
      </c>
      <c r="Q171" s="7" t="s">
        <v>985</v>
      </c>
      <c r="R171" s="7" t="s">
        <v>985</v>
      </c>
      <c r="S171" s="7" t="s">
        <v>985</v>
      </c>
      <c r="T171" s="7" t="s">
        <v>985</v>
      </c>
      <c r="U171" s="7" t="s">
        <v>985</v>
      </c>
      <c r="V171" s="7" t="s">
        <v>985</v>
      </c>
      <c r="W171" s="7" t="s">
        <v>985</v>
      </c>
      <c r="X171" s="7" t="s">
        <v>985</v>
      </c>
      <c r="Y171" s="7" t="s">
        <v>985</v>
      </c>
      <c r="Z171" s="7" t="s">
        <v>985</v>
      </c>
      <c r="AA171" s="7" t="s">
        <v>985</v>
      </c>
      <c r="AB171" s="7" t="s">
        <v>985</v>
      </c>
      <c r="AC171" s="7" t="s">
        <v>985</v>
      </c>
      <c r="AD171" s="7" t="s">
        <v>94</v>
      </c>
      <c r="AE171" s="7" t="s">
        <v>95</v>
      </c>
      <c r="AF171" s="7" t="s">
        <v>95</v>
      </c>
      <c r="AG171" s="7" t="s">
        <v>96</v>
      </c>
    </row>
    <row r="172" spans="1:33" ht="45" customHeight="1" x14ac:dyDescent="0.25">
      <c r="A172" s="7" t="s">
        <v>78</v>
      </c>
      <c r="B172" s="7" t="s">
        <v>79</v>
      </c>
      <c r="C172" s="7" t="s">
        <v>80</v>
      </c>
      <c r="D172" s="7" t="s">
        <v>81</v>
      </c>
      <c r="E172" s="7" t="s">
        <v>986</v>
      </c>
      <c r="F172" s="7" t="s">
        <v>987</v>
      </c>
      <c r="G172" s="7" t="s">
        <v>495</v>
      </c>
      <c r="H172" s="7" t="s">
        <v>261</v>
      </c>
      <c r="I172" s="7" t="s">
        <v>988</v>
      </c>
      <c r="J172" s="7" t="s">
        <v>100</v>
      </c>
      <c r="K172" s="7" t="s">
        <v>320</v>
      </c>
      <c r="L172" s="7" t="s">
        <v>110</v>
      </c>
      <c r="M172" s="7" t="s">
        <v>878</v>
      </c>
      <c r="N172" s="7" t="s">
        <v>91</v>
      </c>
      <c r="O172" s="7" t="s">
        <v>974</v>
      </c>
      <c r="P172" s="7" t="s">
        <v>91</v>
      </c>
      <c r="Q172" s="7" t="s">
        <v>989</v>
      </c>
      <c r="R172" s="7" t="s">
        <v>989</v>
      </c>
      <c r="S172" s="7" t="s">
        <v>989</v>
      </c>
      <c r="T172" s="7" t="s">
        <v>989</v>
      </c>
      <c r="U172" s="7" t="s">
        <v>989</v>
      </c>
      <c r="V172" s="7" t="s">
        <v>989</v>
      </c>
      <c r="W172" s="7" t="s">
        <v>989</v>
      </c>
      <c r="X172" s="7" t="s">
        <v>989</v>
      </c>
      <c r="Y172" s="7" t="s">
        <v>989</v>
      </c>
      <c r="Z172" s="7" t="s">
        <v>989</v>
      </c>
      <c r="AA172" s="7" t="s">
        <v>989</v>
      </c>
      <c r="AB172" s="7" t="s">
        <v>989</v>
      </c>
      <c r="AC172" s="7" t="s">
        <v>989</v>
      </c>
      <c r="AD172" s="7" t="s">
        <v>94</v>
      </c>
      <c r="AE172" s="7" t="s">
        <v>95</v>
      </c>
      <c r="AF172" s="7" t="s">
        <v>95</v>
      </c>
      <c r="AG172" s="7" t="s">
        <v>96</v>
      </c>
    </row>
    <row r="173" spans="1:33" ht="45" customHeight="1" x14ac:dyDescent="0.25">
      <c r="A173" s="7" t="s">
        <v>78</v>
      </c>
      <c r="B173" s="7" t="s">
        <v>79</v>
      </c>
      <c r="C173" s="7" t="s">
        <v>80</v>
      </c>
      <c r="D173" s="7" t="s">
        <v>81</v>
      </c>
      <c r="E173" s="7" t="s">
        <v>990</v>
      </c>
      <c r="F173" s="7" t="s">
        <v>115</v>
      </c>
      <c r="G173" s="7" t="s">
        <v>105</v>
      </c>
      <c r="H173" s="7" t="s">
        <v>179</v>
      </c>
      <c r="I173" s="7" t="s">
        <v>991</v>
      </c>
      <c r="J173" s="7" t="s">
        <v>338</v>
      </c>
      <c r="K173" s="7" t="s">
        <v>496</v>
      </c>
      <c r="L173" s="7" t="s">
        <v>110</v>
      </c>
      <c r="M173" s="7" t="s">
        <v>868</v>
      </c>
      <c r="N173" s="7" t="s">
        <v>91</v>
      </c>
      <c r="O173" s="7" t="s">
        <v>992</v>
      </c>
      <c r="P173" s="7" t="s">
        <v>91</v>
      </c>
      <c r="Q173" s="7" t="s">
        <v>993</v>
      </c>
      <c r="R173" s="7" t="s">
        <v>993</v>
      </c>
      <c r="S173" s="7" t="s">
        <v>993</v>
      </c>
      <c r="T173" s="7" t="s">
        <v>993</v>
      </c>
      <c r="U173" s="7" t="s">
        <v>993</v>
      </c>
      <c r="V173" s="7" t="s">
        <v>993</v>
      </c>
      <c r="W173" s="7" t="s">
        <v>993</v>
      </c>
      <c r="X173" s="7" t="s">
        <v>993</v>
      </c>
      <c r="Y173" s="7" t="s">
        <v>993</v>
      </c>
      <c r="Z173" s="7" t="s">
        <v>993</v>
      </c>
      <c r="AA173" s="7" t="s">
        <v>993</v>
      </c>
      <c r="AB173" s="7" t="s">
        <v>993</v>
      </c>
      <c r="AC173" s="7" t="s">
        <v>993</v>
      </c>
      <c r="AD173" s="7" t="s">
        <v>94</v>
      </c>
      <c r="AE173" s="7" t="s">
        <v>95</v>
      </c>
      <c r="AF173" s="7" t="s">
        <v>95</v>
      </c>
      <c r="AG173" s="7" t="s">
        <v>96</v>
      </c>
    </row>
    <row r="174" spans="1:33" ht="45" customHeight="1" x14ac:dyDescent="0.25">
      <c r="A174" s="7" t="s">
        <v>78</v>
      </c>
      <c r="B174" s="7" t="s">
        <v>79</v>
      </c>
      <c r="C174" s="7" t="s">
        <v>80</v>
      </c>
      <c r="D174" s="7" t="s">
        <v>81</v>
      </c>
      <c r="E174" s="7" t="s">
        <v>994</v>
      </c>
      <c r="F174" s="7" t="s">
        <v>987</v>
      </c>
      <c r="G174" s="7" t="s">
        <v>84</v>
      </c>
      <c r="H174" s="7" t="s">
        <v>454</v>
      </c>
      <c r="I174" s="7" t="s">
        <v>995</v>
      </c>
      <c r="J174" s="7" t="s">
        <v>263</v>
      </c>
      <c r="K174" s="7" t="s">
        <v>100</v>
      </c>
      <c r="L174" s="7" t="s">
        <v>110</v>
      </c>
      <c r="M174" s="7" t="s">
        <v>856</v>
      </c>
      <c r="N174" s="7" t="s">
        <v>91</v>
      </c>
      <c r="O174" s="7" t="s">
        <v>857</v>
      </c>
      <c r="P174" s="7" t="s">
        <v>91</v>
      </c>
      <c r="Q174" s="7" t="s">
        <v>996</v>
      </c>
      <c r="R174" s="7" t="s">
        <v>996</v>
      </c>
      <c r="S174" s="7" t="s">
        <v>996</v>
      </c>
      <c r="T174" s="7" t="s">
        <v>996</v>
      </c>
      <c r="U174" s="7" t="s">
        <v>996</v>
      </c>
      <c r="V174" s="7" t="s">
        <v>996</v>
      </c>
      <c r="W174" s="7" t="s">
        <v>996</v>
      </c>
      <c r="X174" s="7" t="s">
        <v>996</v>
      </c>
      <c r="Y174" s="7" t="s">
        <v>996</v>
      </c>
      <c r="Z174" s="7" t="s">
        <v>996</v>
      </c>
      <c r="AA174" s="7" t="s">
        <v>996</v>
      </c>
      <c r="AB174" s="7" t="s">
        <v>996</v>
      </c>
      <c r="AC174" s="7" t="s">
        <v>996</v>
      </c>
      <c r="AD174" s="7" t="s">
        <v>94</v>
      </c>
      <c r="AE174" s="7" t="s">
        <v>95</v>
      </c>
      <c r="AF174" s="7" t="s">
        <v>95</v>
      </c>
      <c r="AG174" s="7" t="s">
        <v>96</v>
      </c>
    </row>
    <row r="175" spans="1:33" ht="45" customHeight="1" x14ac:dyDescent="0.25">
      <c r="A175" s="7" t="s">
        <v>78</v>
      </c>
      <c r="B175" s="7" t="s">
        <v>79</v>
      </c>
      <c r="C175" s="7" t="s">
        <v>80</v>
      </c>
      <c r="D175" s="7" t="s">
        <v>81</v>
      </c>
      <c r="E175" s="7" t="s">
        <v>997</v>
      </c>
      <c r="F175" s="7" t="s">
        <v>349</v>
      </c>
      <c r="G175" s="7" t="s">
        <v>495</v>
      </c>
      <c r="H175" s="7" t="s">
        <v>350</v>
      </c>
      <c r="I175" s="7" t="s">
        <v>998</v>
      </c>
      <c r="J175" s="7" t="s">
        <v>127</v>
      </c>
      <c r="K175" s="7" t="s">
        <v>999</v>
      </c>
      <c r="L175" s="7" t="s">
        <v>89</v>
      </c>
      <c r="M175" s="7" t="s">
        <v>878</v>
      </c>
      <c r="N175" s="7" t="s">
        <v>91</v>
      </c>
      <c r="O175" s="7" t="s">
        <v>974</v>
      </c>
      <c r="P175" s="7" t="s">
        <v>91</v>
      </c>
      <c r="Q175" s="7" t="s">
        <v>1000</v>
      </c>
      <c r="R175" s="7" t="s">
        <v>1000</v>
      </c>
      <c r="S175" s="7" t="s">
        <v>1000</v>
      </c>
      <c r="T175" s="7" t="s">
        <v>1000</v>
      </c>
      <c r="U175" s="7" t="s">
        <v>1000</v>
      </c>
      <c r="V175" s="7" t="s">
        <v>1000</v>
      </c>
      <c r="W175" s="7" t="s">
        <v>1000</v>
      </c>
      <c r="X175" s="7" t="s">
        <v>1000</v>
      </c>
      <c r="Y175" s="7" t="s">
        <v>1000</v>
      </c>
      <c r="Z175" s="7" t="s">
        <v>1000</v>
      </c>
      <c r="AA175" s="7" t="s">
        <v>1000</v>
      </c>
      <c r="AB175" s="7" t="s">
        <v>1000</v>
      </c>
      <c r="AC175" s="7" t="s">
        <v>1000</v>
      </c>
      <c r="AD175" s="7" t="s">
        <v>94</v>
      </c>
      <c r="AE175" s="7" t="s">
        <v>95</v>
      </c>
      <c r="AF175" s="7" t="s">
        <v>95</v>
      </c>
      <c r="AG175" s="7" t="s">
        <v>96</v>
      </c>
    </row>
    <row r="176" spans="1:33" ht="45" customHeight="1" x14ac:dyDescent="0.25">
      <c r="A176" s="7" t="s">
        <v>78</v>
      </c>
      <c r="B176" s="7" t="s">
        <v>79</v>
      </c>
      <c r="C176" s="7" t="s">
        <v>80</v>
      </c>
      <c r="D176" s="7" t="s">
        <v>81</v>
      </c>
      <c r="E176" s="7" t="s">
        <v>1001</v>
      </c>
      <c r="F176" s="7" t="s">
        <v>349</v>
      </c>
      <c r="G176" s="7" t="s">
        <v>495</v>
      </c>
      <c r="H176" s="7" t="s">
        <v>350</v>
      </c>
      <c r="I176" s="7" t="s">
        <v>1002</v>
      </c>
      <c r="J176" s="7" t="s">
        <v>1003</v>
      </c>
      <c r="K176" s="7" t="s">
        <v>1004</v>
      </c>
      <c r="L176" s="7" t="s">
        <v>110</v>
      </c>
      <c r="M176" s="7" t="s">
        <v>1005</v>
      </c>
      <c r="N176" s="7" t="s">
        <v>91</v>
      </c>
      <c r="O176" s="7" t="s">
        <v>1006</v>
      </c>
      <c r="P176" s="7" t="s">
        <v>91</v>
      </c>
      <c r="Q176" s="7" t="s">
        <v>1007</v>
      </c>
      <c r="R176" s="7" t="s">
        <v>1007</v>
      </c>
      <c r="S176" s="7" t="s">
        <v>1007</v>
      </c>
      <c r="T176" s="7" t="s">
        <v>1007</v>
      </c>
      <c r="U176" s="7" t="s">
        <v>1007</v>
      </c>
      <c r="V176" s="7" t="s">
        <v>1007</v>
      </c>
      <c r="W176" s="7" t="s">
        <v>1007</v>
      </c>
      <c r="X176" s="7" t="s">
        <v>1007</v>
      </c>
      <c r="Y176" s="7" t="s">
        <v>1007</v>
      </c>
      <c r="Z176" s="7" t="s">
        <v>1007</v>
      </c>
      <c r="AA176" s="7" t="s">
        <v>1007</v>
      </c>
      <c r="AB176" s="7" t="s">
        <v>1007</v>
      </c>
      <c r="AC176" s="7" t="s">
        <v>1007</v>
      </c>
      <c r="AD176" s="7" t="s">
        <v>94</v>
      </c>
      <c r="AE176" s="7" t="s">
        <v>95</v>
      </c>
      <c r="AF176" s="7" t="s">
        <v>95</v>
      </c>
      <c r="AG176" s="7" t="s">
        <v>96</v>
      </c>
    </row>
    <row r="177" spans="1:33" ht="45" customHeight="1" x14ac:dyDescent="0.25">
      <c r="A177" s="7" t="s">
        <v>78</v>
      </c>
      <c r="B177" s="7" t="s">
        <v>79</v>
      </c>
      <c r="C177" s="7" t="s">
        <v>80</v>
      </c>
      <c r="D177" s="7" t="s">
        <v>81</v>
      </c>
      <c r="E177" s="7" t="s">
        <v>1008</v>
      </c>
      <c r="F177" s="7" t="s">
        <v>1009</v>
      </c>
      <c r="G177" s="7" t="s">
        <v>495</v>
      </c>
      <c r="H177" s="7" t="s">
        <v>124</v>
      </c>
      <c r="I177" s="7" t="s">
        <v>1010</v>
      </c>
      <c r="J177" s="7" t="s">
        <v>1011</v>
      </c>
      <c r="K177" s="7" t="s">
        <v>663</v>
      </c>
      <c r="L177" s="7" t="s">
        <v>89</v>
      </c>
      <c r="M177" s="7" t="s">
        <v>878</v>
      </c>
      <c r="N177" s="7" t="s">
        <v>91</v>
      </c>
      <c r="O177" s="7" t="s">
        <v>974</v>
      </c>
      <c r="P177" s="7" t="s">
        <v>91</v>
      </c>
      <c r="Q177" s="7" t="s">
        <v>1012</v>
      </c>
      <c r="R177" s="7" t="s">
        <v>1012</v>
      </c>
      <c r="S177" s="7" t="s">
        <v>1012</v>
      </c>
      <c r="T177" s="7" t="s">
        <v>1012</v>
      </c>
      <c r="U177" s="7" t="s">
        <v>1012</v>
      </c>
      <c r="V177" s="7" t="s">
        <v>1012</v>
      </c>
      <c r="W177" s="7" t="s">
        <v>1012</v>
      </c>
      <c r="X177" s="7" t="s">
        <v>1012</v>
      </c>
      <c r="Y177" s="7" t="s">
        <v>1012</v>
      </c>
      <c r="Z177" s="7" t="s">
        <v>1012</v>
      </c>
      <c r="AA177" s="7" t="s">
        <v>1012</v>
      </c>
      <c r="AB177" s="7" t="s">
        <v>1012</v>
      </c>
      <c r="AC177" s="7" t="s">
        <v>1012</v>
      </c>
      <c r="AD177" s="7" t="s">
        <v>94</v>
      </c>
      <c r="AE177" s="7" t="s">
        <v>95</v>
      </c>
      <c r="AF177" s="7" t="s">
        <v>95</v>
      </c>
      <c r="AG177" s="7" t="s">
        <v>96</v>
      </c>
    </row>
    <row r="178" spans="1:33" ht="45" customHeight="1" x14ac:dyDescent="0.25">
      <c r="A178" s="7" t="s">
        <v>78</v>
      </c>
      <c r="B178" s="7" t="s">
        <v>79</v>
      </c>
      <c r="C178" s="7" t="s">
        <v>80</v>
      </c>
      <c r="D178" s="7" t="s">
        <v>81</v>
      </c>
      <c r="E178" s="7" t="s">
        <v>1013</v>
      </c>
      <c r="F178" s="7" t="s">
        <v>349</v>
      </c>
      <c r="G178" s="7" t="s">
        <v>630</v>
      </c>
      <c r="H178" s="7" t="s">
        <v>683</v>
      </c>
      <c r="I178" s="7" t="s">
        <v>1014</v>
      </c>
      <c r="J178" s="7" t="s">
        <v>1015</v>
      </c>
      <c r="K178" s="7" t="s">
        <v>88</v>
      </c>
      <c r="L178" s="7" t="s">
        <v>110</v>
      </c>
      <c r="M178" s="7" t="s">
        <v>1016</v>
      </c>
      <c r="N178" s="7" t="s">
        <v>91</v>
      </c>
      <c r="O178" s="7" t="s">
        <v>1017</v>
      </c>
      <c r="P178" s="7" t="s">
        <v>91</v>
      </c>
      <c r="Q178" s="7" t="s">
        <v>1018</v>
      </c>
      <c r="R178" s="7" t="s">
        <v>1018</v>
      </c>
      <c r="S178" s="7" t="s">
        <v>1018</v>
      </c>
      <c r="T178" s="7" t="s">
        <v>1018</v>
      </c>
      <c r="U178" s="7" t="s">
        <v>1018</v>
      </c>
      <c r="V178" s="7" t="s">
        <v>1018</v>
      </c>
      <c r="W178" s="7" t="s">
        <v>1018</v>
      </c>
      <c r="X178" s="7" t="s">
        <v>1018</v>
      </c>
      <c r="Y178" s="7" t="s">
        <v>1018</v>
      </c>
      <c r="Z178" s="7" t="s">
        <v>1018</v>
      </c>
      <c r="AA178" s="7" t="s">
        <v>1018</v>
      </c>
      <c r="AB178" s="7" t="s">
        <v>1018</v>
      </c>
      <c r="AC178" s="7" t="s">
        <v>1018</v>
      </c>
      <c r="AD178" s="7" t="s">
        <v>94</v>
      </c>
      <c r="AE178" s="7" t="s">
        <v>95</v>
      </c>
      <c r="AF178" s="7" t="s">
        <v>95</v>
      </c>
      <c r="AG178" s="7" t="s">
        <v>96</v>
      </c>
    </row>
    <row r="179" spans="1:33" ht="45" customHeight="1" x14ac:dyDescent="0.25">
      <c r="A179" s="7" t="s">
        <v>78</v>
      </c>
      <c r="B179" s="7" t="s">
        <v>79</v>
      </c>
      <c r="C179" s="7" t="s">
        <v>80</v>
      </c>
      <c r="D179" s="7" t="s">
        <v>81</v>
      </c>
      <c r="E179" s="7" t="s">
        <v>1019</v>
      </c>
      <c r="F179" s="7" t="s">
        <v>104</v>
      </c>
      <c r="G179" s="7" t="s">
        <v>84</v>
      </c>
      <c r="H179" s="7" t="s">
        <v>204</v>
      </c>
      <c r="I179" s="7" t="s">
        <v>1020</v>
      </c>
      <c r="J179" s="7" t="s">
        <v>1021</v>
      </c>
      <c r="K179" s="7" t="s">
        <v>1022</v>
      </c>
      <c r="L179" s="7" t="s">
        <v>110</v>
      </c>
      <c r="M179" s="7" t="s">
        <v>90</v>
      </c>
      <c r="N179" s="7" t="s">
        <v>91</v>
      </c>
      <c r="O179" s="7" t="s">
        <v>101</v>
      </c>
      <c r="P179" s="7" t="s">
        <v>91</v>
      </c>
      <c r="Q179" s="7" t="s">
        <v>1023</v>
      </c>
      <c r="R179" s="7" t="s">
        <v>1023</v>
      </c>
      <c r="S179" s="7" t="s">
        <v>1023</v>
      </c>
      <c r="T179" s="7" t="s">
        <v>1023</v>
      </c>
      <c r="U179" s="7" t="s">
        <v>1023</v>
      </c>
      <c r="V179" s="7" t="s">
        <v>1023</v>
      </c>
      <c r="W179" s="7" t="s">
        <v>1023</v>
      </c>
      <c r="X179" s="7" t="s">
        <v>1023</v>
      </c>
      <c r="Y179" s="7" t="s">
        <v>1023</v>
      </c>
      <c r="Z179" s="7" t="s">
        <v>1023</v>
      </c>
      <c r="AA179" s="7" t="s">
        <v>1023</v>
      </c>
      <c r="AB179" s="7" t="s">
        <v>1023</v>
      </c>
      <c r="AC179" s="7" t="s">
        <v>1023</v>
      </c>
      <c r="AD179" s="7" t="s">
        <v>94</v>
      </c>
      <c r="AE179" s="7" t="s">
        <v>95</v>
      </c>
      <c r="AF179" s="7" t="s">
        <v>95</v>
      </c>
      <c r="AG179" s="7" t="s">
        <v>96</v>
      </c>
    </row>
    <row r="180" spans="1:33" ht="45" customHeight="1" x14ac:dyDescent="0.25">
      <c r="A180" s="7" t="s">
        <v>78</v>
      </c>
      <c r="B180" s="7" t="s">
        <v>79</v>
      </c>
      <c r="C180" s="7" t="s">
        <v>80</v>
      </c>
      <c r="D180" s="7" t="s">
        <v>81</v>
      </c>
      <c r="E180" s="7" t="s">
        <v>1024</v>
      </c>
      <c r="F180" s="7" t="s">
        <v>115</v>
      </c>
      <c r="G180" s="7" t="s">
        <v>172</v>
      </c>
      <c r="H180" s="7" t="s">
        <v>157</v>
      </c>
      <c r="I180" s="7" t="s">
        <v>1025</v>
      </c>
      <c r="J180" s="7" t="s">
        <v>189</v>
      </c>
      <c r="K180" s="7" t="s">
        <v>1026</v>
      </c>
      <c r="L180" s="7" t="s">
        <v>110</v>
      </c>
      <c r="M180" s="7" t="s">
        <v>128</v>
      </c>
      <c r="N180" s="7" t="s">
        <v>91</v>
      </c>
      <c r="O180" s="7" t="s">
        <v>129</v>
      </c>
      <c r="P180" s="7" t="s">
        <v>91</v>
      </c>
      <c r="Q180" s="7" t="s">
        <v>1027</v>
      </c>
      <c r="R180" s="7" t="s">
        <v>1027</v>
      </c>
      <c r="S180" s="7" t="s">
        <v>1027</v>
      </c>
      <c r="T180" s="7" t="s">
        <v>1027</v>
      </c>
      <c r="U180" s="7" t="s">
        <v>1027</v>
      </c>
      <c r="V180" s="7" t="s">
        <v>1027</v>
      </c>
      <c r="W180" s="7" t="s">
        <v>1027</v>
      </c>
      <c r="X180" s="7" t="s">
        <v>1027</v>
      </c>
      <c r="Y180" s="7" t="s">
        <v>1027</v>
      </c>
      <c r="Z180" s="7" t="s">
        <v>1027</v>
      </c>
      <c r="AA180" s="7" t="s">
        <v>1027</v>
      </c>
      <c r="AB180" s="7" t="s">
        <v>1027</v>
      </c>
      <c r="AC180" s="7" t="s">
        <v>1027</v>
      </c>
      <c r="AD180" s="7" t="s">
        <v>94</v>
      </c>
      <c r="AE180" s="7" t="s">
        <v>95</v>
      </c>
      <c r="AF180" s="7" t="s">
        <v>95</v>
      </c>
      <c r="AG180" s="7" t="s">
        <v>96</v>
      </c>
    </row>
    <row r="181" spans="1:33" ht="45" customHeight="1" x14ac:dyDescent="0.25">
      <c r="A181" s="7" t="s">
        <v>78</v>
      </c>
      <c r="B181" s="7" t="s">
        <v>79</v>
      </c>
      <c r="C181" s="7" t="s">
        <v>80</v>
      </c>
      <c r="D181" s="7" t="s">
        <v>81</v>
      </c>
      <c r="E181" s="7" t="s">
        <v>1028</v>
      </c>
      <c r="F181" s="7" t="s">
        <v>164</v>
      </c>
      <c r="G181" s="7" t="s">
        <v>84</v>
      </c>
      <c r="H181" s="7" t="s">
        <v>165</v>
      </c>
      <c r="I181" s="7" t="s">
        <v>1029</v>
      </c>
      <c r="J181" s="7" t="s">
        <v>1030</v>
      </c>
      <c r="K181" s="7" t="s">
        <v>686</v>
      </c>
      <c r="L181" s="7" t="s">
        <v>89</v>
      </c>
      <c r="M181" s="7" t="s">
        <v>532</v>
      </c>
      <c r="N181" s="7" t="s">
        <v>91</v>
      </c>
      <c r="O181" s="7" t="s">
        <v>532</v>
      </c>
      <c r="P181" s="7" t="s">
        <v>91</v>
      </c>
      <c r="Q181" s="7" t="s">
        <v>1031</v>
      </c>
      <c r="R181" s="7" t="s">
        <v>1031</v>
      </c>
      <c r="S181" s="7" t="s">
        <v>1031</v>
      </c>
      <c r="T181" s="7" t="s">
        <v>1031</v>
      </c>
      <c r="U181" s="7" t="s">
        <v>1031</v>
      </c>
      <c r="V181" s="7" t="s">
        <v>1031</v>
      </c>
      <c r="W181" s="7" t="s">
        <v>1031</v>
      </c>
      <c r="X181" s="7" t="s">
        <v>1031</v>
      </c>
      <c r="Y181" s="7" t="s">
        <v>1031</v>
      </c>
      <c r="Z181" s="7" t="s">
        <v>1031</v>
      </c>
      <c r="AA181" s="7" t="s">
        <v>1031</v>
      </c>
      <c r="AB181" s="7" t="s">
        <v>1031</v>
      </c>
      <c r="AC181" s="7" t="s">
        <v>1031</v>
      </c>
      <c r="AD181" s="7" t="s">
        <v>94</v>
      </c>
      <c r="AE181" s="7" t="s">
        <v>95</v>
      </c>
      <c r="AF181" s="7" t="s">
        <v>95</v>
      </c>
      <c r="AG181" s="7" t="s">
        <v>96</v>
      </c>
    </row>
    <row r="182" spans="1:33" ht="45" customHeight="1" x14ac:dyDescent="0.25">
      <c r="A182" s="7" t="s">
        <v>78</v>
      </c>
      <c r="B182" s="7" t="s">
        <v>79</v>
      </c>
      <c r="C182" s="7" t="s">
        <v>80</v>
      </c>
      <c r="D182" s="7" t="s">
        <v>81</v>
      </c>
      <c r="E182" s="7" t="s">
        <v>1032</v>
      </c>
      <c r="F182" s="7" t="s">
        <v>349</v>
      </c>
      <c r="G182" s="7" t="s">
        <v>105</v>
      </c>
      <c r="H182" s="7" t="s">
        <v>350</v>
      </c>
      <c r="I182" s="7" t="s">
        <v>1033</v>
      </c>
      <c r="J182" s="7" t="s">
        <v>189</v>
      </c>
      <c r="K182" s="7" t="s">
        <v>219</v>
      </c>
      <c r="L182" s="7" t="s">
        <v>89</v>
      </c>
      <c r="M182" s="7" t="s">
        <v>111</v>
      </c>
      <c r="N182" s="7" t="s">
        <v>91</v>
      </c>
      <c r="O182" s="7" t="s">
        <v>112</v>
      </c>
      <c r="P182" s="7" t="s">
        <v>91</v>
      </c>
      <c r="Q182" s="7" t="s">
        <v>1034</v>
      </c>
      <c r="R182" s="7" t="s">
        <v>1034</v>
      </c>
      <c r="S182" s="7" t="s">
        <v>1034</v>
      </c>
      <c r="T182" s="7" t="s">
        <v>1034</v>
      </c>
      <c r="U182" s="7" t="s">
        <v>1034</v>
      </c>
      <c r="V182" s="7" t="s">
        <v>1034</v>
      </c>
      <c r="W182" s="7" t="s">
        <v>1034</v>
      </c>
      <c r="X182" s="7" t="s">
        <v>1034</v>
      </c>
      <c r="Y182" s="7" t="s">
        <v>1034</v>
      </c>
      <c r="Z182" s="7" t="s">
        <v>1034</v>
      </c>
      <c r="AA182" s="7" t="s">
        <v>1034</v>
      </c>
      <c r="AB182" s="7" t="s">
        <v>1034</v>
      </c>
      <c r="AC182" s="7" t="s">
        <v>1034</v>
      </c>
      <c r="AD182" s="7" t="s">
        <v>94</v>
      </c>
      <c r="AE182" s="7" t="s">
        <v>95</v>
      </c>
      <c r="AF182" s="7" t="s">
        <v>95</v>
      </c>
      <c r="AG182" s="7" t="s">
        <v>96</v>
      </c>
    </row>
    <row r="183" spans="1:33" ht="45" customHeight="1" x14ac:dyDescent="0.25">
      <c r="A183" s="7" t="s">
        <v>78</v>
      </c>
      <c r="B183" s="7" t="s">
        <v>79</v>
      </c>
      <c r="C183" s="7" t="s">
        <v>80</v>
      </c>
      <c r="D183" s="7" t="s">
        <v>81</v>
      </c>
      <c r="E183" s="7" t="s">
        <v>1035</v>
      </c>
      <c r="F183" s="7" t="s">
        <v>104</v>
      </c>
      <c r="G183" s="7" t="s">
        <v>274</v>
      </c>
      <c r="H183" s="7" t="s">
        <v>124</v>
      </c>
      <c r="I183" s="7" t="s">
        <v>1036</v>
      </c>
      <c r="J183" s="7" t="s">
        <v>686</v>
      </c>
      <c r="K183" s="7" t="s">
        <v>1037</v>
      </c>
      <c r="L183" s="7" t="s">
        <v>110</v>
      </c>
      <c r="M183" s="7" t="s">
        <v>932</v>
      </c>
      <c r="N183" s="7" t="s">
        <v>91</v>
      </c>
      <c r="O183" s="7" t="s">
        <v>1038</v>
      </c>
      <c r="P183" s="7" t="s">
        <v>91</v>
      </c>
      <c r="Q183" s="7" t="s">
        <v>1039</v>
      </c>
      <c r="R183" s="7" t="s">
        <v>1039</v>
      </c>
      <c r="S183" s="7" t="s">
        <v>1039</v>
      </c>
      <c r="T183" s="7" t="s">
        <v>1039</v>
      </c>
      <c r="U183" s="7" t="s">
        <v>1039</v>
      </c>
      <c r="V183" s="7" t="s">
        <v>1039</v>
      </c>
      <c r="W183" s="7" t="s">
        <v>1039</v>
      </c>
      <c r="X183" s="7" t="s">
        <v>1039</v>
      </c>
      <c r="Y183" s="7" t="s">
        <v>1039</v>
      </c>
      <c r="Z183" s="7" t="s">
        <v>1039</v>
      </c>
      <c r="AA183" s="7" t="s">
        <v>1039</v>
      </c>
      <c r="AB183" s="7" t="s">
        <v>1039</v>
      </c>
      <c r="AC183" s="7" t="s">
        <v>1039</v>
      </c>
      <c r="AD183" s="7" t="s">
        <v>94</v>
      </c>
      <c r="AE183" s="7" t="s">
        <v>95</v>
      </c>
      <c r="AF183" s="7" t="s">
        <v>95</v>
      </c>
      <c r="AG183" s="7" t="s">
        <v>96</v>
      </c>
    </row>
    <row r="184" spans="1:33" ht="45" customHeight="1" x14ac:dyDescent="0.25">
      <c r="A184" s="7" t="s">
        <v>78</v>
      </c>
      <c r="B184" s="7" t="s">
        <v>79</v>
      </c>
      <c r="C184" s="7" t="s">
        <v>80</v>
      </c>
      <c r="D184" s="7" t="s">
        <v>81</v>
      </c>
      <c r="E184" s="7" t="s">
        <v>1040</v>
      </c>
      <c r="F184" s="7" t="s">
        <v>104</v>
      </c>
      <c r="G184" s="7" t="s">
        <v>105</v>
      </c>
      <c r="H184" s="7" t="s">
        <v>124</v>
      </c>
      <c r="I184" s="7" t="s">
        <v>1041</v>
      </c>
      <c r="J184" s="7" t="s">
        <v>258</v>
      </c>
      <c r="K184" s="7" t="s">
        <v>1042</v>
      </c>
      <c r="L184" s="7" t="s">
        <v>110</v>
      </c>
      <c r="M184" s="7" t="s">
        <v>265</v>
      </c>
      <c r="N184" s="7" t="s">
        <v>91</v>
      </c>
      <c r="O184" s="7" t="s">
        <v>353</v>
      </c>
      <c r="P184" s="7" t="s">
        <v>91</v>
      </c>
      <c r="Q184" s="7" t="s">
        <v>1043</v>
      </c>
      <c r="R184" s="7" t="s">
        <v>1043</v>
      </c>
      <c r="S184" s="7" t="s">
        <v>1043</v>
      </c>
      <c r="T184" s="7" t="s">
        <v>1043</v>
      </c>
      <c r="U184" s="7" t="s">
        <v>1043</v>
      </c>
      <c r="V184" s="7" t="s">
        <v>1043</v>
      </c>
      <c r="W184" s="7" t="s">
        <v>1043</v>
      </c>
      <c r="X184" s="7" t="s">
        <v>1043</v>
      </c>
      <c r="Y184" s="7" t="s">
        <v>1043</v>
      </c>
      <c r="Z184" s="7" t="s">
        <v>1043</v>
      </c>
      <c r="AA184" s="7" t="s">
        <v>1043</v>
      </c>
      <c r="AB184" s="7" t="s">
        <v>1043</v>
      </c>
      <c r="AC184" s="7" t="s">
        <v>1043</v>
      </c>
      <c r="AD184" s="7" t="s">
        <v>94</v>
      </c>
      <c r="AE184" s="7" t="s">
        <v>95</v>
      </c>
      <c r="AF184" s="7" t="s">
        <v>95</v>
      </c>
      <c r="AG184" s="7" t="s">
        <v>96</v>
      </c>
    </row>
    <row r="185" spans="1:33" ht="45" customHeight="1" x14ac:dyDescent="0.25">
      <c r="A185" s="7" t="s">
        <v>78</v>
      </c>
      <c r="B185" s="7" t="s">
        <v>79</v>
      </c>
      <c r="C185" s="7" t="s">
        <v>80</v>
      </c>
      <c r="D185" s="7" t="s">
        <v>81</v>
      </c>
      <c r="E185" s="7" t="s">
        <v>1044</v>
      </c>
      <c r="F185" s="7" t="s">
        <v>115</v>
      </c>
      <c r="G185" s="7" t="s">
        <v>84</v>
      </c>
      <c r="H185" s="7" t="s">
        <v>535</v>
      </c>
      <c r="I185" s="7" t="s">
        <v>1045</v>
      </c>
      <c r="J185" s="7" t="s">
        <v>592</v>
      </c>
      <c r="K185" s="7" t="s">
        <v>1046</v>
      </c>
      <c r="L185" s="7" t="s">
        <v>110</v>
      </c>
      <c r="M185" s="7" t="s">
        <v>236</v>
      </c>
      <c r="N185" s="7" t="s">
        <v>91</v>
      </c>
      <c r="O185" s="7" t="s">
        <v>237</v>
      </c>
      <c r="P185" s="7" t="s">
        <v>91</v>
      </c>
      <c r="Q185" s="7" t="s">
        <v>1047</v>
      </c>
      <c r="R185" s="7" t="s">
        <v>1047</v>
      </c>
      <c r="S185" s="7" t="s">
        <v>1047</v>
      </c>
      <c r="T185" s="7" t="s">
        <v>1047</v>
      </c>
      <c r="U185" s="7" t="s">
        <v>1047</v>
      </c>
      <c r="V185" s="7" t="s">
        <v>1047</v>
      </c>
      <c r="W185" s="7" t="s">
        <v>1047</v>
      </c>
      <c r="X185" s="7" t="s">
        <v>1047</v>
      </c>
      <c r="Y185" s="7" t="s">
        <v>1047</v>
      </c>
      <c r="Z185" s="7" t="s">
        <v>1047</v>
      </c>
      <c r="AA185" s="7" t="s">
        <v>1047</v>
      </c>
      <c r="AB185" s="7" t="s">
        <v>1047</v>
      </c>
      <c r="AC185" s="7" t="s">
        <v>1047</v>
      </c>
      <c r="AD185" s="7" t="s">
        <v>94</v>
      </c>
      <c r="AE185" s="7" t="s">
        <v>95</v>
      </c>
      <c r="AF185" s="7" t="s">
        <v>95</v>
      </c>
      <c r="AG185" s="7" t="s">
        <v>96</v>
      </c>
    </row>
    <row r="186" spans="1:33" ht="45" customHeight="1" x14ac:dyDescent="0.25">
      <c r="A186" s="7" t="s">
        <v>78</v>
      </c>
      <c r="B186" s="7" t="s">
        <v>79</v>
      </c>
      <c r="C186" s="7" t="s">
        <v>80</v>
      </c>
      <c r="D186" s="7" t="s">
        <v>81</v>
      </c>
      <c r="E186" s="7" t="s">
        <v>1048</v>
      </c>
      <c r="F186" s="7" t="s">
        <v>115</v>
      </c>
      <c r="G186" s="7" t="s">
        <v>84</v>
      </c>
      <c r="H186" s="7" t="s">
        <v>535</v>
      </c>
      <c r="I186" s="7" t="s">
        <v>1049</v>
      </c>
      <c r="J186" s="7" t="s">
        <v>109</v>
      </c>
      <c r="K186" s="7" t="s">
        <v>320</v>
      </c>
      <c r="L186" s="7" t="s">
        <v>110</v>
      </c>
      <c r="M186" s="7" t="s">
        <v>236</v>
      </c>
      <c r="N186" s="7" t="s">
        <v>91</v>
      </c>
      <c r="O186" s="7" t="s">
        <v>1050</v>
      </c>
      <c r="P186" s="7" t="s">
        <v>91</v>
      </c>
      <c r="Q186" s="7" t="s">
        <v>1051</v>
      </c>
      <c r="R186" s="7" t="s">
        <v>1051</v>
      </c>
      <c r="S186" s="7" t="s">
        <v>1051</v>
      </c>
      <c r="T186" s="7" t="s">
        <v>1051</v>
      </c>
      <c r="U186" s="7" t="s">
        <v>1051</v>
      </c>
      <c r="V186" s="7" t="s">
        <v>1051</v>
      </c>
      <c r="W186" s="7" t="s">
        <v>1051</v>
      </c>
      <c r="X186" s="7" t="s">
        <v>1051</v>
      </c>
      <c r="Y186" s="7" t="s">
        <v>1051</v>
      </c>
      <c r="Z186" s="7" t="s">
        <v>1051</v>
      </c>
      <c r="AA186" s="7" t="s">
        <v>1051</v>
      </c>
      <c r="AB186" s="7" t="s">
        <v>1051</v>
      </c>
      <c r="AC186" s="7" t="s">
        <v>1051</v>
      </c>
      <c r="AD186" s="7" t="s">
        <v>94</v>
      </c>
      <c r="AE186" s="7" t="s">
        <v>95</v>
      </c>
      <c r="AF186" s="7" t="s">
        <v>95</v>
      </c>
      <c r="AG186" s="7" t="s">
        <v>96</v>
      </c>
    </row>
    <row r="187" spans="1:33" ht="45" customHeight="1" x14ac:dyDescent="0.25">
      <c r="A187" s="7" t="s">
        <v>78</v>
      </c>
      <c r="B187" s="7" t="s">
        <v>79</v>
      </c>
      <c r="C187" s="7" t="s">
        <v>80</v>
      </c>
      <c r="D187" s="7" t="s">
        <v>81</v>
      </c>
      <c r="E187" s="7" t="s">
        <v>1052</v>
      </c>
      <c r="F187" s="7" t="s">
        <v>115</v>
      </c>
      <c r="G187" s="7" t="s">
        <v>133</v>
      </c>
      <c r="H187" s="7" t="s">
        <v>360</v>
      </c>
      <c r="I187" s="7" t="s">
        <v>1053</v>
      </c>
      <c r="J187" s="7" t="s">
        <v>1054</v>
      </c>
      <c r="K187" s="7" t="s">
        <v>1055</v>
      </c>
      <c r="L187" s="7" t="s">
        <v>89</v>
      </c>
      <c r="M187" s="7" t="s">
        <v>863</v>
      </c>
      <c r="N187" s="7" t="s">
        <v>91</v>
      </c>
      <c r="O187" s="7" t="s">
        <v>864</v>
      </c>
      <c r="P187" s="7" t="s">
        <v>91</v>
      </c>
      <c r="Q187" s="7" t="s">
        <v>1056</v>
      </c>
      <c r="R187" s="7" t="s">
        <v>1056</v>
      </c>
      <c r="S187" s="7" t="s">
        <v>1056</v>
      </c>
      <c r="T187" s="7" t="s">
        <v>1056</v>
      </c>
      <c r="U187" s="7" t="s">
        <v>1056</v>
      </c>
      <c r="V187" s="7" t="s">
        <v>1056</v>
      </c>
      <c r="W187" s="7" t="s">
        <v>1056</v>
      </c>
      <c r="X187" s="7" t="s">
        <v>1056</v>
      </c>
      <c r="Y187" s="7" t="s">
        <v>1056</v>
      </c>
      <c r="Z187" s="7" t="s">
        <v>1056</v>
      </c>
      <c r="AA187" s="7" t="s">
        <v>1056</v>
      </c>
      <c r="AB187" s="7" t="s">
        <v>1056</v>
      </c>
      <c r="AC187" s="7" t="s">
        <v>1056</v>
      </c>
      <c r="AD187" s="7" t="s">
        <v>94</v>
      </c>
      <c r="AE187" s="7" t="s">
        <v>95</v>
      </c>
      <c r="AF187" s="7" t="s">
        <v>95</v>
      </c>
      <c r="AG187" s="7" t="s">
        <v>96</v>
      </c>
    </row>
    <row r="188" spans="1:33" ht="45" customHeight="1" x14ac:dyDescent="0.25">
      <c r="A188" s="7" t="s">
        <v>78</v>
      </c>
      <c r="B188" s="7" t="s">
        <v>79</v>
      </c>
      <c r="C188" s="7" t="s">
        <v>80</v>
      </c>
      <c r="D188" s="7" t="s">
        <v>81</v>
      </c>
      <c r="E188" s="7" t="s">
        <v>1057</v>
      </c>
      <c r="F188" s="7" t="s">
        <v>104</v>
      </c>
      <c r="G188" s="7" t="s">
        <v>495</v>
      </c>
      <c r="H188" s="7" t="s">
        <v>204</v>
      </c>
      <c r="I188" s="7" t="s">
        <v>1058</v>
      </c>
      <c r="J188" s="7" t="s">
        <v>127</v>
      </c>
      <c r="K188" s="7" t="s">
        <v>1059</v>
      </c>
      <c r="L188" s="7" t="s">
        <v>110</v>
      </c>
      <c r="M188" s="7" t="s">
        <v>878</v>
      </c>
      <c r="N188" s="7" t="s">
        <v>91</v>
      </c>
      <c r="O188" s="7" t="s">
        <v>974</v>
      </c>
      <c r="P188" s="7" t="s">
        <v>91</v>
      </c>
      <c r="Q188" s="7" t="s">
        <v>1060</v>
      </c>
      <c r="R188" s="7" t="s">
        <v>1060</v>
      </c>
      <c r="S188" s="7" t="s">
        <v>1060</v>
      </c>
      <c r="T188" s="7" t="s">
        <v>1060</v>
      </c>
      <c r="U188" s="7" t="s">
        <v>1060</v>
      </c>
      <c r="V188" s="7" t="s">
        <v>1060</v>
      </c>
      <c r="W188" s="7" t="s">
        <v>1060</v>
      </c>
      <c r="X188" s="7" t="s">
        <v>1060</v>
      </c>
      <c r="Y188" s="7" t="s">
        <v>1060</v>
      </c>
      <c r="Z188" s="7" t="s">
        <v>1060</v>
      </c>
      <c r="AA188" s="7" t="s">
        <v>1060</v>
      </c>
      <c r="AB188" s="7" t="s">
        <v>1060</v>
      </c>
      <c r="AC188" s="7" t="s">
        <v>1060</v>
      </c>
      <c r="AD188" s="7" t="s">
        <v>94</v>
      </c>
      <c r="AE188" s="7" t="s">
        <v>95</v>
      </c>
      <c r="AF188" s="7" t="s">
        <v>95</v>
      </c>
      <c r="AG188" s="7" t="s">
        <v>96</v>
      </c>
    </row>
    <row r="189" spans="1:33" ht="45" customHeight="1" x14ac:dyDescent="0.25">
      <c r="A189" s="7" t="s">
        <v>78</v>
      </c>
      <c r="B189" s="7" t="s">
        <v>79</v>
      </c>
      <c r="C189" s="7" t="s">
        <v>80</v>
      </c>
      <c r="D189" s="7" t="s">
        <v>81</v>
      </c>
      <c r="E189" s="7" t="s">
        <v>1061</v>
      </c>
      <c r="F189" s="7" t="s">
        <v>132</v>
      </c>
      <c r="G189" s="7" t="s">
        <v>274</v>
      </c>
      <c r="H189" s="7" t="s">
        <v>290</v>
      </c>
      <c r="I189" s="7" t="s">
        <v>361</v>
      </c>
      <c r="J189" s="7" t="s">
        <v>1062</v>
      </c>
      <c r="K189" s="7" t="s">
        <v>127</v>
      </c>
      <c r="L189" s="7" t="s">
        <v>110</v>
      </c>
      <c r="M189" s="7" t="s">
        <v>954</v>
      </c>
      <c r="N189" s="7" t="s">
        <v>91</v>
      </c>
      <c r="O189" s="7" t="s">
        <v>1063</v>
      </c>
      <c r="P189" s="7" t="s">
        <v>91</v>
      </c>
      <c r="Q189" s="7" t="s">
        <v>1064</v>
      </c>
      <c r="R189" s="7" t="s">
        <v>1064</v>
      </c>
      <c r="S189" s="7" t="s">
        <v>1064</v>
      </c>
      <c r="T189" s="7" t="s">
        <v>1064</v>
      </c>
      <c r="U189" s="7" t="s">
        <v>1064</v>
      </c>
      <c r="V189" s="7" t="s">
        <v>1064</v>
      </c>
      <c r="W189" s="7" t="s">
        <v>1064</v>
      </c>
      <c r="X189" s="7" t="s">
        <v>1064</v>
      </c>
      <c r="Y189" s="7" t="s">
        <v>1064</v>
      </c>
      <c r="Z189" s="7" t="s">
        <v>1064</v>
      </c>
      <c r="AA189" s="7" t="s">
        <v>1064</v>
      </c>
      <c r="AB189" s="7" t="s">
        <v>1064</v>
      </c>
      <c r="AC189" s="7" t="s">
        <v>1064</v>
      </c>
      <c r="AD189" s="7" t="s">
        <v>94</v>
      </c>
      <c r="AE189" s="7" t="s">
        <v>95</v>
      </c>
      <c r="AF189" s="7" t="s">
        <v>95</v>
      </c>
      <c r="AG189" s="7" t="s">
        <v>96</v>
      </c>
    </row>
    <row r="190" spans="1:33" ht="45" customHeight="1" x14ac:dyDescent="0.25">
      <c r="A190" s="7" t="s">
        <v>78</v>
      </c>
      <c r="B190" s="7" t="s">
        <v>79</v>
      </c>
      <c r="C190" s="7" t="s">
        <v>80</v>
      </c>
      <c r="D190" s="7" t="s">
        <v>81</v>
      </c>
      <c r="E190" s="7" t="s">
        <v>1065</v>
      </c>
      <c r="F190" s="7" t="s">
        <v>104</v>
      </c>
      <c r="G190" s="7" t="s">
        <v>495</v>
      </c>
      <c r="H190" s="7" t="s">
        <v>124</v>
      </c>
      <c r="I190" s="7" t="s">
        <v>1066</v>
      </c>
      <c r="J190" s="7" t="s">
        <v>145</v>
      </c>
      <c r="K190" s="7" t="s">
        <v>1067</v>
      </c>
      <c r="L190" s="7" t="s">
        <v>110</v>
      </c>
      <c r="M190" s="7" t="s">
        <v>878</v>
      </c>
      <c r="N190" s="7" t="s">
        <v>91</v>
      </c>
      <c r="O190" s="7" t="s">
        <v>974</v>
      </c>
      <c r="P190" s="7" t="s">
        <v>91</v>
      </c>
      <c r="Q190" s="7" t="s">
        <v>1068</v>
      </c>
      <c r="R190" s="7" t="s">
        <v>1068</v>
      </c>
      <c r="S190" s="7" t="s">
        <v>1068</v>
      </c>
      <c r="T190" s="7" t="s">
        <v>1068</v>
      </c>
      <c r="U190" s="7" t="s">
        <v>1068</v>
      </c>
      <c r="V190" s="7" t="s">
        <v>1068</v>
      </c>
      <c r="W190" s="7" t="s">
        <v>1068</v>
      </c>
      <c r="X190" s="7" t="s">
        <v>1068</v>
      </c>
      <c r="Y190" s="7" t="s">
        <v>1068</v>
      </c>
      <c r="Z190" s="7" t="s">
        <v>1068</v>
      </c>
      <c r="AA190" s="7" t="s">
        <v>1068</v>
      </c>
      <c r="AB190" s="7" t="s">
        <v>1068</v>
      </c>
      <c r="AC190" s="7" t="s">
        <v>1068</v>
      </c>
      <c r="AD190" s="7" t="s">
        <v>94</v>
      </c>
      <c r="AE190" s="7" t="s">
        <v>95</v>
      </c>
      <c r="AF190" s="7" t="s">
        <v>95</v>
      </c>
      <c r="AG190" s="7" t="s">
        <v>96</v>
      </c>
    </row>
    <row r="191" spans="1:33" ht="45" customHeight="1" x14ac:dyDescent="0.25">
      <c r="A191" s="7" t="s">
        <v>78</v>
      </c>
      <c r="B191" s="7" t="s">
        <v>79</v>
      </c>
      <c r="C191" s="7" t="s">
        <v>80</v>
      </c>
      <c r="D191" s="7" t="s">
        <v>81</v>
      </c>
      <c r="E191" s="7" t="s">
        <v>1069</v>
      </c>
      <c r="F191" s="7" t="s">
        <v>104</v>
      </c>
      <c r="G191" s="7" t="s">
        <v>274</v>
      </c>
      <c r="H191" s="7" t="s">
        <v>124</v>
      </c>
      <c r="I191" s="7" t="s">
        <v>1070</v>
      </c>
      <c r="J191" s="7" t="s">
        <v>530</v>
      </c>
      <c r="K191" s="7" t="s">
        <v>1071</v>
      </c>
      <c r="L191" s="7" t="s">
        <v>89</v>
      </c>
      <c r="M191" s="7" t="s">
        <v>954</v>
      </c>
      <c r="N191" s="7" t="s">
        <v>91</v>
      </c>
      <c r="O191" s="7" t="s">
        <v>1063</v>
      </c>
      <c r="P191" s="7" t="s">
        <v>91</v>
      </c>
      <c r="Q191" s="7" t="s">
        <v>1072</v>
      </c>
      <c r="R191" s="7" t="s">
        <v>1072</v>
      </c>
      <c r="S191" s="7" t="s">
        <v>1072</v>
      </c>
      <c r="T191" s="7" t="s">
        <v>1072</v>
      </c>
      <c r="U191" s="7" t="s">
        <v>1072</v>
      </c>
      <c r="V191" s="7" t="s">
        <v>1072</v>
      </c>
      <c r="W191" s="7" t="s">
        <v>1072</v>
      </c>
      <c r="X191" s="7" t="s">
        <v>1072</v>
      </c>
      <c r="Y191" s="7" t="s">
        <v>1072</v>
      </c>
      <c r="Z191" s="7" t="s">
        <v>1072</v>
      </c>
      <c r="AA191" s="7" t="s">
        <v>1072</v>
      </c>
      <c r="AB191" s="7" t="s">
        <v>1072</v>
      </c>
      <c r="AC191" s="7" t="s">
        <v>1072</v>
      </c>
      <c r="AD191" s="7" t="s">
        <v>94</v>
      </c>
      <c r="AE191" s="7" t="s">
        <v>95</v>
      </c>
      <c r="AF191" s="7" t="s">
        <v>95</v>
      </c>
      <c r="AG191" s="7" t="s">
        <v>96</v>
      </c>
    </row>
    <row r="192" spans="1:33" ht="45" customHeight="1" x14ac:dyDescent="0.25">
      <c r="A192" s="7" t="s">
        <v>78</v>
      </c>
      <c r="B192" s="7" t="s">
        <v>79</v>
      </c>
      <c r="C192" s="7" t="s">
        <v>80</v>
      </c>
      <c r="D192" s="7" t="s">
        <v>81</v>
      </c>
      <c r="E192" s="7" t="s">
        <v>1073</v>
      </c>
      <c r="F192" s="7" t="s">
        <v>104</v>
      </c>
      <c r="G192" s="7" t="s">
        <v>495</v>
      </c>
      <c r="H192" s="7" t="s">
        <v>124</v>
      </c>
      <c r="I192" s="7" t="s">
        <v>1074</v>
      </c>
      <c r="J192" s="7" t="s">
        <v>917</v>
      </c>
      <c r="K192" s="7" t="s">
        <v>425</v>
      </c>
      <c r="L192" s="7" t="s">
        <v>110</v>
      </c>
      <c r="M192" s="7" t="s">
        <v>878</v>
      </c>
      <c r="N192" s="7" t="s">
        <v>91</v>
      </c>
      <c r="O192" s="7" t="s">
        <v>974</v>
      </c>
      <c r="P192" s="7" t="s">
        <v>91</v>
      </c>
      <c r="Q192" s="7" t="s">
        <v>1075</v>
      </c>
      <c r="R192" s="7" t="s">
        <v>1075</v>
      </c>
      <c r="S192" s="7" t="s">
        <v>1075</v>
      </c>
      <c r="T192" s="7" t="s">
        <v>1075</v>
      </c>
      <c r="U192" s="7" t="s">
        <v>1075</v>
      </c>
      <c r="V192" s="7" t="s">
        <v>1075</v>
      </c>
      <c r="W192" s="7" t="s">
        <v>1075</v>
      </c>
      <c r="X192" s="7" t="s">
        <v>1075</v>
      </c>
      <c r="Y192" s="7" t="s">
        <v>1075</v>
      </c>
      <c r="Z192" s="7" t="s">
        <v>1075</v>
      </c>
      <c r="AA192" s="7" t="s">
        <v>1075</v>
      </c>
      <c r="AB192" s="7" t="s">
        <v>1075</v>
      </c>
      <c r="AC192" s="7" t="s">
        <v>1075</v>
      </c>
      <c r="AD192" s="7" t="s">
        <v>94</v>
      </c>
      <c r="AE192" s="7" t="s">
        <v>95</v>
      </c>
      <c r="AF192" s="7" t="s">
        <v>95</v>
      </c>
      <c r="AG192" s="7" t="s">
        <v>96</v>
      </c>
    </row>
    <row r="193" spans="1:33" ht="45" customHeight="1" x14ac:dyDescent="0.25">
      <c r="A193" s="7" t="s">
        <v>78</v>
      </c>
      <c r="B193" s="7" t="s">
        <v>79</v>
      </c>
      <c r="C193" s="7" t="s">
        <v>80</v>
      </c>
      <c r="D193" s="7" t="s">
        <v>81</v>
      </c>
      <c r="E193" s="7" t="s">
        <v>1076</v>
      </c>
      <c r="F193" s="7" t="s">
        <v>115</v>
      </c>
      <c r="G193" s="7" t="s">
        <v>495</v>
      </c>
      <c r="H193" s="7" t="s">
        <v>535</v>
      </c>
      <c r="I193" s="7" t="s">
        <v>1077</v>
      </c>
      <c r="J193" s="7" t="s">
        <v>201</v>
      </c>
      <c r="K193" s="7" t="s">
        <v>963</v>
      </c>
      <c r="L193" s="7" t="s">
        <v>110</v>
      </c>
      <c r="M193" s="7" t="s">
        <v>878</v>
      </c>
      <c r="N193" s="7" t="s">
        <v>91</v>
      </c>
      <c r="O193" s="7" t="s">
        <v>974</v>
      </c>
      <c r="P193" s="7" t="s">
        <v>91</v>
      </c>
      <c r="Q193" s="7" t="s">
        <v>1078</v>
      </c>
      <c r="R193" s="7" t="s">
        <v>1078</v>
      </c>
      <c r="S193" s="7" t="s">
        <v>1078</v>
      </c>
      <c r="T193" s="7" t="s">
        <v>1078</v>
      </c>
      <c r="U193" s="7" t="s">
        <v>1078</v>
      </c>
      <c r="V193" s="7" t="s">
        <v>1078</v>
      </c>
      <c r="W193" s="7" t="s">
        <v>1078</v>
      </c>
      <c r="X193" s="7" t="s">
        <v>1078</v>
      </c>
      <c r="Y193" s="7" t="s">
        <v>1078</v>
      </c>
      <c r="Z193" s="7" t="s">
        <v>1078</v>
      </c>
      <c r="AA193" s="7" t="s">
        <v>1078</v>
      </c>
      <c r="AB193" s="7" t="s">
        <v>1078</v>
      </c>
      <c r="AC193" s="7" t="s">
        <v>1078</v>
      </c>
      <c r="AD193" s="7" t="s">
        <v>94</v>
      </c>
      <c r="AE193" s="7" t="s">
        <v>95</v>
      </c>
      <c r="AF193" s="7" t="s">
        <v>95</v>
      </c>
      <c r="AG193" s="7" t="s">
        <v>96</v>
      </c>
    </row>
    <row r="194" spans="1:33" ht="45" customHeight="1" x14ac:dyDescent="0.25">
      <c r="A194" s="7" t="s">
        <v>78</v>
      </c>
      <c r="B194" s="7" t="s">
        <v>79</v>
      </c>
      <c r="C194" s="7" t="s">
        <v>80</v>
      </c>
      <c r="D194" s="7" t="s">
        <v>81</v>
      </c>
      <c r="E194" s="7" t="s">
        <v>1079</v>
      </c>
      <c r="F194" s="7" t="s">
        <v>104</v>
      </c>
      <c r="G194" s="7" t="s">
        <v>495</v>
      </c>
      <c r="H194" s="7" t="s">
        <v>124</v>
      </c>
      <c r="I194" s="7" t="s">
        <v>1080</v>
      </c>
      <c r="J194" s="7" t="s">
        <v>320</v>
      </c>
      <c r="K194" s="7" t="s">
        <v>1081</v>
      </c>
      <c r="L194" s="7" t="s">
        <v>110</v>
      </c>
      <c r="M194" s="7" t="s">
        <v>878</v>
      </c>
      <c r="N194" s="7" t="s">
        <v>91</v>
      </c>
      <c r="O194" s="7" t="s">
        <v>974</v>
      </c>
      <c r="P194" s="7" t="s">
        <v>91</v>
      </c>
      <c r="Q194" s="7" t="s">
        <v>1082</v>
      </c>
      <c r="R194" s="7" t="s">
        <v>1082</v>
      </c>
      <c r="S194" s="7" t="s">
        <v>1082</v>
      </c>
      <c r="T194" s="7" t="s">
        <v>1082</v>
      </c>
      <c r="U194" s="7" t="s">
        <v>1082</v>
      </c>
      <c r="V194" s="7" t="s">
        <v>1082</v>
      </c>
      <c r="W194" s="7" t="s">
        <v>1082</v>
      </c>
      <c r="X194" s="7" t="s">
        <v>1082</v>
      </c>
      <c r="Y194" s="7" t="s">
        <v>1082</v>
      </c>
      <c r="Z194" s="7" t="s">
        <v>1082</v>
      </c>
      <c r="AA194" s="7" t="s">
        <v>1082</v>
      </c>
      <c r="AB194" s="7" t="s">
        <v>1082</v>
      </c>
      <c r="AC194" s="7" t="s">
        <v>1082</v>
      </c>
      <c r="AD194" s="7" t="s">
        <v>94</v>
      </c>
      <c r="AE194" s="7" t="s">
        <v>95</v>
      </c>
      <c r="AF194" s="7" t="s">
        <v>95</v>
      </c>
      <c r="AG194" s="7" t="s">
        <v>96</v>
      </c>
    </row>
    <row r="195" spans="1:33" ht="45" customHeight="1" x14ac:dyDescent="0.25">
      <c r="A195" s="7" t="s">
        <v>78</v>
      </c>
      <c r="B195" s="7" t="s">
        <v>79</v>
      </c>
      <c r="C195" s="7" t="s">
        <v>80</v>
      </c>
      <c r="D195" s="7" t="s">
        <v>81</v>
      </c>
      <c r="E195" s="7" t="s">
        <v>1083</v>
      </c>
      <c r="F195" s="7" t="s">
        <v>132</v>
      </c>
      <c r="G195" s="7" t="s">
        <v>495</v>
      </c>
      <c r="H195" s="7" t="s">
        <v>290</v>
      </c>
      <c r="I195" s="7" t="s">
        <v>1084</v>
      </c>
      <c r="J195" s="7" t="s">
        <v>168</v>
      </c>
      <c r="K195" s="7" t="s">
        <v>88</v>
      </c>
      <c r="L195" s="7" t="s">
        <v>110</v>
      </c>
      <c r="M195" s="7" t="s">
        <v>878</v>
      </c>
      <c r="N195" s="7" t="s">
        <v>91</v>
      </c>
      <c r="O195" s="7" t="s">
        <v>974</v>
      </c>
      <c r="P195" s="7" t="s">
        <v>91</v>
      </c>
      <c r="Q195" s="7" t="s">
        <v>1085</v>
      </c>
      <c r="R195" s="7" t="s">
        <v>1085</v>
      </c>
      <c r="S195" s="7" t="s">
        <v>1085</v>
      </c>
      <c r="T195" s="7" t="s">
        <v>1085</v>
      </c>
      <c r="U195" s="7" t="s">
        <v>1085</v>
      </c>
      <c r="V195" s="7" t="s">
        <v>1085</v>
      </c>
      <c r="W195" s="7" t="s">
        <v>1085</v>
      </c>
      <c r="X195" s="7" t="s">
        <v>1085</v>
      </c>
      <c r="Y195" s="7" t="s">
        <v>1085</v>
      </c>
      <c r="Z195" s="7" t="s">
        <v>1085</v>
      </c>
      <c r="AA195" s="7" t="s">
        <v>1085</v>
      </c>
      <c r="AB195" s="7" t="s">
        <v>1085</v>
      </c>
      <c r="AC195" s="7" t="s">
        <v>1085</v>
      </c>
      <c r="AD195" s="7" t="s">
        <v>94</v>
      </c>
      <c r="AE195" s="7" t="s">
        <v>95</v>
      </c>
      <c r="AF195" s="7" t="s">
        <v>95</v>
      </c>
      <c r="AG195" s="7" t="s">
        <v>96</v>
      </c>
    </row>
    <row r="196" spans="1:33" ht="45" customHeight="1" x14ac:dyDescent="0.25">
      <c r="A196" s="7" t="s">
        <v>78</v>
      </c>
      <c r="B196" s="7" t="s">
        <v>79</v>
      </c>
      <c r="C196" s="7" t="s">
        <v>80</v>
      </c>
      <c r="D196" s="7" t="s">
        <v>81</v>
      </c>
      <c r="E196" s="7" t="s">
        <v>1086</v>
      </c>
      <c r="F196" s="7" t="s">
        <v>115</v>
      </c>
      <c r="G196" s="7" t="s">
        <v>495</v>
      </c>
      <c r="H196" s="7" t="s">
        <v>489</v>
      </c>
      <c r="I196" s="7" t="s">
        <v>1087</v>
      </c>
      <c r="J196" s="7" t="s">
        <v>651</v>
      </c>
      <c r="K196" s="7" t="s">
        <v>1088</v>
      </c>
      <c r="L196" s="7" t="s">
        <v>89</v>
      </c>
      <c r="M196" s="7" t="s">
        <v>878</v>
      </c>
      <c r="N196" s="7" t="s">
        <v>91</v>
      </c>
      <c r="O196" s="7" t="s">
        <v>1089</v>
      </c>
      <c r="P196" s="7" t="s">
        <v>91</v>
      </c>
      <c r="Q196" s="7" t="s">
        <v>1090</v>
      </c>
      <c r="R196" s="7" t="s">
        <v>1090</v>
      </c>
      <c r="S196" s="7" t="s">
        <v>1090</v>
      </c>
      <c r="T196" s="7" t="s">
        <v>1090</v>
      </c>
      <c r="U196" s="7" t="s">
        <v>1090</v>
      </c>
      <c r="V196" s="7" t="s">
        <v>1090</v>
      </c>
      <c r="W196" s="7" t="s">
        <v>1090</v>
      </c>
      <c r="X196" s="7" t="s">
        <v>1090</v>
      </c>
      <c r="Y196" s="7" t="s">
        <v>1090</v>
      </c>
      <c r="Z196" s="7" t="s">
        <v>1090</v>
      </c>
      <c r="AA196" s="7" t="s">
        <v>1090</v>
      </c>
      <c r="AB196" s="7" t="s">
        <v>1090</v>
      </c>
      <c r="AC196" s="7" t="s">
        <v>1090</v>
      </c>
      <c r="AD196" s="7" t="s">
        <v>94</v>
      </c>
      <c r="AE196" s="7" t="s">
        <v>95</v>
      </c>
      <c r="AF196" s="7" t="s">
        <v>95</v>
      </c>
      <c r="AG196" s="7" t="s">
        <v>96</v>
      </c>
    </row>
    <row r="197" spans="1:33" ht="45" customHeight="1" x14ac:dyDescent="0.25">
      <c r="A197" s="7" t="s">
        <v>78</v>
      </c>
      <c r="B197" s="7" t="s">
        <v>79</v>
      </c>
      <c r="C197" s="7" t="s">
        <v>80</v>
      </c>
      <c r="D197" s="7" t="s">
        <v>81</v>
      </c>
      <c r="E197" s="7" t="s">
        <v>1091</v>
      </c>
      <c r="F197" s="7" t="s">
        <v>132</v>
      </c>
      <c r="G197" s="7" t="s">
        <v>225</v>
      </c>
      <c r="H197" s="7" t="s">
        <v>226</v>
      </c>
      <c r="I197" s="7" t="s">
        <v>1092</v>
      </c>
      <c r="J197" s="7" t="s">
        <v>1054</v>
      </c>
      <c r="K197" s="7" t="s">
        <v>1093</v>
      </c>
      <c r="L197" s="7" t="s">
        <v>89</v>
      </c>
      <c r="M197" s="7" t="s">
        <v>1094</v>
      </c>
      <c r="N197" s="7" t="s">
        <v>91</v>
      </c>
      <c r="O197" s="7" t="s">
        <v>1095</v>
      </c>
      <c r="P197" s="7" t="s">
        <v>91</v>
      </c>
      <c r="Q197" s="7" t="s">
        <v>1096</v>
      </c>
      <c r="R197" s="7" t="s">
        <v>1096</v>
      </c>
      <c r="S197" s="7" t="s">
        <v>1096</v>
      </c>
      <c r="T197" s="7" t="s">
        <v>1096</v>
      </c>
      <c r="U197" s="7" t="s">
        <v>1096</v>
      </c>
      <c r="V197" s="7" t="s">
        <v>1096</v>
      </c>
      <c r="W197" s="7" t="s">
        <v>1096</v>
      </c>
      <c r="X197" s="7" t="s">
        <v>1096</v>
      </c>
      <c r="Y197" s="7" t="s">
        <v>1096</v>
      </c>
      <c r="Z197" s="7" t="s">
        <v>1096</v>
      </c>
      <c r="AA197" s="7" t="s">
        <v>1096</v>
      </c>
      <c r="AB197" s="7" t="s">
        <v>1096</v>
      </c>
      <c r="AC197" s="7" t="s">
        <v>1096</v>
      </c>
      <c r="AD197" s="7" t="s">
        <v>94</v>
      </c>
      <c r="AE197" s="7" t="s">
        <v>95</v>
      </c>
      <c r="AF197" s="7" t="s">
        <v>95</v>
      </c>
      <c r="AG197" s="7" t="s">
        <v>96</v>
      </c>
    </row>
    <row r="198" spans="1:33" ht="45" customHeight="1" x14ac:dyDescent="0.25">
      <c r="A198" s="7" t="s">
        <v>78</v>
      </c>
      <c r="B198" s="7" t="s">
        <v>79</v>
      </c>
      <c r="C198" s="7" t="s">
        <v>80</v>
      </c>
      <c r="D198" s="7" t="s">
        <v>81</v>
      </c>
      <c r="E198" s="7" t="s">
        <v>1097</v>
      </c>
      <c r="F198" s="7" t="s">
        <v>104</v>
      </c>
      <c r="G198" s="7" t="s">
        <v>495</v>
      </c>
      <c r="H198" s="7" t="s">
        <v>204</v>
      </c>
      <c r="I198" s="7" t="s">
        <v>1098</v>
      </c>
      <c r="J198" s="7" t="s">
        <v>168</v>
      </c>
      <c r="K198" s="7" t="s">
        <v>1099</v>
      </c>
      <c r="L198" s="7" t="s">
        <v>110</v>
      </c>
      <c r="M198" s="7" t="s">
        <v>878</v>
      </c>
      <c r="N198" s="7" t="s">
        <v>91</v>
      </c>
      <c r="O198" s="7" t="s">
        <v>1100</v>
      </c>
      <c r="P198" s="7" t="s">
        <v>91</v>
      </c>
      <c r="Q198" s="7" t="s">
        <v>1101</v>
      </c>
      <c r="R198" s="7" t="s">
        <v>1101</v>
      </c>
      <c r="S198" s="7" t="s">
        <v>1101</v>
      </c>
      <c r="T198" s="7" t="s">
        <v>1101</v>
      </c>
      <c r="U198" s="7" t="s">
        <v>1101</v>
      </c>
      <c r="V198" s="7" t="s">
        <v>1101</v>
      </c>
      <c r="W198" s="7" t="s">
        <v>1101</v>
      </c>
      <c r="X198" s="7" t="s">
        <v>1101</v>
      </c>
      <c r="Y198" s="7" t="s">
        <v>1101</v>
      </c>
      <c r="Z198" s="7" t="s">
        <v>1101</v>
      </c>
      <c r="AA198" s="7" t="s">
        <v>1101</v>
      </c>
      <c r="AB198" s="7" t="s">
        <v>1101</v>
      </c>
      <c r="AC198" s="7" t="s">
        <v>1101</v>
      </c>
      <c r="AD198" s="7" t="s">
        <v>94</v>
      </c>
      <c r="AE198" s="7" t="s">
        <v>95</v>
      </c>
      <c r="AF198" s="7" t="s">
        <v>95</v>
      </c>
      <c r="AG198" s="7" t="s">
        <v>96</v>
      </c>
    </row>
    <row r="199" spans="1:33" ht="45" customHeight="1" x14ac:dyDescent="0.25">
      <c r="A199" s="7" t="s">
        <v>78</v>
      </c>
      <c r="B199" s="7" t="s">
        <v>79</v>
      </c>
      <c r="C199" s="7" t="s">
        <v>80</v>
      </c>
      <c r="D199" s="7" t="s">
        <v>81</v>
      </c>
      <c r="E199" s="7" t="s">
        <v>1102</v>
      </c>
      <c r="F199" s="7" t="s">
        <v>132</v>
      </c>
      <c r="G199" s="7" t="s">
        <v>105</v>
      </c>
      <c r="H199" s="7" t="s">
        <v>318</v>
      </c>
      <c r="I199" s="7" t="s">
        <v>1103</v>
      </c>
      <c r="J199" s="7" t="s">
        <v>1104</v>
      </c>
      <c r="K199" s="7" t="s">
        <v>331</v>
      </c>
      <c r="L199" s="7" t="s">
        <v>110</v>
      </c>
      <c r="M199" s="7" t="s">
        <v>1105</v>
      </c>
      <c r="N199" s="7" t="s">
        <v>91</v>
      </c>
      <c r="O199" s="7" t="s">
        <v>1106</v>
      </c>
      <c r="P199" s="7" t="s">
        <v>91</v>
      </c>
      <c r="Q199" s="7" t="s">
        <v>1107</v>
      </c>
      <c r="R199" s="7" t="s">
        <v>1107</v>
      </c>
      <c r="S199" s="7" t="s">
        <v>1107</v>
      </c>
      <c r="T199" s="7" t="s">
        <v>1107</v>
      </c>
      <c r="U199" s="7" t="s">
        <v>1107</v>
      </c>
      <c r="V199" s="7" t="s">
        <v>1107</v>
      </c>
      <c r="W199" s="7" t="s">
        <v>1107</v>
      </c>
      <c r="X199" s="7" t="s">
        <v>1107</v>
      </c>
      <c r="Y199" s="7" t="s">
        <v>1107</v>
      </c>
      <c r="Z199" s="7" t="s">
        <v>1107</v>
      </c>
      <c r="AA199" s="7" t="s">
        <v>1107</v>
      </c>
      <c r="AB199" s="7" t="s">
        <v>1107</v>
      </c>
      <c r="AC199" s="7" t="s">
        <v>1107</v>
      </c>
      <c r="AD199" s="7" t="s">
        <v>94</v>
      </c>
      <c r="AE199" s="7" t="s">
        <v>95</v>
      </c>
      <c r="AF199" s="7" t="s">
        <v>95</v>
      </c>
      <c r="AG199" s="7" t="s">
        <v>96</v>
      </c>
    </row>
    <row r="200" spans="1:33" ht="45" customHeight="1" x14ac:dyDescent="0.25">
      <c r="A200" s="7" t="s">
        <v>78</v>
      </c>
      <c r="B200" s="7" t="s">
        <v>79</v>
      </c>
      <c r="C200" s="7" t="s">
        <v>80</v>
      </c>
      <c r="D200" s="7" t="s">
        <v>81</v>
      </c>
      <c r="E200" s="7" t="s">
        <v>1108</v>
      </c>
      <c r="F200" s="7" t="s">
        <v>132</v>
      </c>
      <c r="G200" s="7" t="s">
        <v>172</v>
      </c>
      <c r="H200" s="7" t="s">
        <v>1109</v>
      </c>
      <c r="I200" s="7" t="s">
        <v>1110</v>
      </c>
      <c r="J200" s="7" t="s">
        <v>700</v>
      </c>
      <c r="K200" s="7" t="s">
        <v>407</v>
      </c>
      <c r="L200" s="7" t="s">
        <v>89</v>
      </c>
      <c r="M200" s="7" t="s">
        <v>774</v>
      </c>
      <c r="N200" s="7" t="s">
        <v>91</v>
      </c>
      <c r="O200" s="7" t="s">
        <v>1111</v>
      </c>
      <c r="P200" s="7" t="s">
        <v>91</v>
      </c>
      <c r="Q200" s="7" t="s">
        <v>1112</v>
      </c>
      <c r="R200" s="7" t="s">
        <v>1112</v>
      </c>
      <c r="S200" s="7" t="s">
        <v>1112</v>
      </c>
      <c r="T200" s="7" t="s">
        <v>1112</v>
      </c>
      <c r="U200" s="7" t="s">
        <v>1112</v>
      </c>
      <c r="V200" s="7" t="s">
        <v>1112</v>
      </c>
      <c r="W200" s="7" t="s">
        <v>1112</v>
      </c>
      <c r="X200" s="7" t="s">
        <v>1112</v>
      </c>
      <c r="Y200" s="7" t="s">
        <v>1112</v>
      </c>
      <c r="Z200" s="7" t="s">
        <v>1112</v>
      </c>
      <c r="AA200" s="7" t="s">
        <v>1112</v>
      </c>
      <c r="AB200" s="7" t="s">
        <v>1112</v>
      </c>
      <c r="AC200" s="7" t="s">
        <v>1112</v>
      </c>
      <c r="AD200" s="7" t="s">
        <v>94</v>
      </c>
      <c r="AE200" s="7" t="s">
        <v>95</v>
      </c>
      <c r="AF200" s="7" t="s">
        <v>95</v>
      </c>
      <c r="AG200" s="7" t="s">
        <v>96</v>
      </c>
    </row>
    <row r="201" spans="1:33" ht="45" customHeight="1" x14ac:dyDescent="0.25">
      <c r="A201" s="7" t="s">
        <v>78</v>
      </c>
      <c r="B201" s="7" t="s">
        <v>79</v>
      </c>
      <c r="C201" s="7" t="s">
        <v>80</v>
      </c>
      <c r="D201" s="7" t="s">
        <v>81</v>
      </c>
      <c r="E201" s="7" t="s">
        <v>1113</v>
      </c>
      <c r="F201" s="7" t="s">
        <v>104</v>
      </c>
      <c r="G201" s="7" t="s">
        <v>495</v>
      </c>
      <c r="H201" s="7" t="s">
        <v>124</v>
      </c>
      <c r="I201" s="7" t="s">
        <v>1114</v>
      </c>
      <c r="J201" s="7" t="s">
        <v>931</v>
      </c>
      <c r="K201" s="7" t="s">
        <v>1115</v>
      </c>
      <c r="L201" s="7" t="s">
        <v>110</v>
      </c>
      <c r="M201" s="7" t="s">
        <v>878</v>
      </c>
      <c r="N201" s="7" t="s">
        <v>91</v>
      </c>
      <c r="O201" s="7" t="s">
        <v>974</v>
      </c>
      <c r="P201" s="7" t="s">
        <v>91</v>
      </c>
      <c r="Q201" s="7" t="s">
        <v>1116</v>
      </c>
      <c r="R201" s="7" t="s">
        <v>1116</v>
      </c>
      <c r="S201" s="7" t="s">
        <v>1116</v>
      </c>
      <c r="T201" s="7" t="s">
        <v>1116</v>
      </c>
      <c r="U201" s="7" t="s">
        <v>1116</v>
      </c>
      <c r="V201" s="7" t="s">
        <v>1116</v>
      </c>
      <c r="W201" s="7" t="s">
        <v>1116</v>
      </c>
      <c r="X201" s="7" t="s">
        <v>1116</v>
      </c>
      <c r="Y201" s="7" t="s">
        <v>1116</v>
      </c>
      <c r="Z201" s="7" t="s">
        <v>1116</v>
      </c>
      <c r="AA201" s="7" t="s">
        <v>1116</v>
      </c>
      <c r="AB201" s="7" t="s">
        <v>1116</v>
      </c>
      <c r="AC201" s="7" t="s">
        <v>1116</v>
      </c>
      <c r="AD201" s="7" t="s">
        <v>94</v>
      </c>
      <c r="AE201" s="7" t="s">
        <v>95</v>
      </c>
      <c r="AF201" s="7" t="s">
        <v>95</v>
      </c>
      <c r="AG201" s="7" t="s">
        <v>96</v>
      </c>
    </row>
    <row r="202" spans="1:33" ht="45" customHeight="1" x14ac:dyDescent="0.25">
      <c r="A202" s="7" t="s">
        <v>78</v>
      </c>
      <c r="B202" s="7" t="s">
        <v>79</v>
      </c>
      <c r="C202" s="7" t="s">
        <v>80</v>
      </c>
      <c r="D202" s="7" t="s">
        <v>81</v>
      </c>
      <c r="E202" s="7" t="s">
        <v>1117</v>
      </c>
      <c r="F202" s="7" t="s">
        <v>83</v>
      </c>
      <c r="G202" s="7" t="s">
        <v>495</v>
      </c>
      <c r="H202" s="7" t="s">
        <v>261</v>
      </c>
      <c r="I202" s="7" t="s">
        <v>1118</v>
      </c>
      <c r="J202" s="7" t="s">
        <v>88</v>
      </c>
      <c r="K202" s="7" t="s">
        <v>1119</v>
      </c>
      <c r="L202" s="7" t="s">
        <v>89</v>
      </c>
      <c r="M202" s="7" t="s">
        <v>1120</v>
      </c>
      <c r="N202" s="7" t="s">
        <v>91</v>
      </c>
      <c r="O202" s="7" t="s">
        <v>1121</v>
      </c>
      <c r="P202" s="7" t="s">
        <v>91</v>
      </c>
      <c r="Q202" s="7" t="s">
        <v>1122</v>
      </c>
      <c r="R202" s="7" t="s">
        <v>1122</v>
      </c>
      <c r="S202" s="7" t="s">
        <v>1122</v>
      </c>
      <c r="T202" s="7" t="s">
        <v>1122</v>
      </c>
      <c r="U202" s="7" t="s">
        <v>1122</v>
      </c>
      <c r="V202" s="7" t="s">
        <v>1122</v>
      </c>
      <c r="W202" s="7" t="s">
        <v>1122</v>
      </c>
      <c r="X202" s="7" t="s">
        <v>1122</v>
      </c>
      <c r="Y202" s="7" t="s">
        <v>1122</v>
      </c>
      <c r="Z202" s="7" t="s">
        <v>1122</v>
      </c>
      <c r="AA202" s="7" t="s">
        <v>1122</v>
      </c>
      <c r="AB202" s="7" t="s">
        <v>1122</v>
      </c>
      <c r="AC202" s="7" t="s">
        <v>1122</v>
      </c>
      <c r="AD202" s="7" t="s">
        <v>94</v>
      </c>
      <c r="AE202" s="7" t="s">
        <v>95</v>
      </c>
      <c r="AF202" s="7" t="s">
        <v>95</v>
      </c>
      <c r="AG202" s="7" t="s">
        <v>96</v>
      </c>
    </row>
    <row r="203" spans="1:33" ht="45" customHeight="1" x14ac:dyDescent="0.25">
      <c r="A203" s="7" t="s">
        <v>78</v>
      </c>
      <c r="B203" s="7" t="s">
        <v>79</v>
      </c>
      <c r="C203" s="7" t="s">
        <v>80</v>
      </c>
      <c r="D203" s="7" t="s">
        <v>81</v>
      </c>
      <c r="E203" s="7" t="s">
        <v>1123</v>
      </c>
      <c r="F203" s="7" t="s">
        <v>349</v>
      </c>
      <c r="G203" s="7" t="s">
        <v>411</v>
      </c>
      <c r="H203" s="7" t="s">
        <v>350</v>
      </c>
      <c r="I203" s="7" t="s">
        <v>1124</v>
      </c>
      <c r="J203" s="7" t="s">
        <v>931</v>
      </c>
      <c r="K203" s="7" t="s">
        <v>1125</v>
      </c>
      <c r="L203" s="7" t="s">
        <v>110</v>
      </c>
      <c r="M203" s="7" t="s">
        <v>954</v>
      </c>
      <c r="N203" s="7" t="s">
        <v>91</v>
      </c>
      <c r="O203" s="7" t="s">
        <v>1063</v>
      </c>
      <c r="P203" s="7" t="s">
        <v>91</v>
      </c>
      <c r="Q203" s="7" t="s">
        <v>1126</v>
      </c>
      <c r="R203" s="7" t="s">
        <v>1126</v>
      </c>
      <c r="S203" s="7" t="s">
        <v>1126</v>
      </c>
      <c r="T203" s="7" t="s">
        <v>1126</v>
      </c>
      <c r="U203" s="7" t="s">
        <v>1126</v>
      </c>
      <c r="V203" s="7" t="s">
        <v>1126</v>
      </c>
      <c r="W203" s="7" t="s">
        <v>1126</v>
      </c>
      <c r="X203" s="7" t="s">
        <v>1126</v>
      </c>
      <c r="Y203" s="7" t="s">
        <v>1126</v>
      </c>
      <c r="Z203" s="7" t="s">
        <v>1126</v>
      </c>
      <c r="AA203" s="7" t="s">
        <v>1126</v>
      </c>
      <c r="AB203" s="7" t="s">
        <v>1126</v>
      </c>
      <c r="AC203" s="7" t="s">
        <v>1126</v>
      </c>
      <c r="AD203" s="7" t="s">
        <v>94</v>
      </c>
      <c r="AE203" s="7" t="s">
        <v>95</v>
      </c>
      <c r="AF203" s="7" t="s">
        <v>95</v>
      </c>
      <c r="AG203" s="7" t="s">
        <v>96</v>
      </c>
    </row>
    <row r="204" spans="1:33" ht="45" customHeight="1" x14ac:dyDescent="0.25">
      <c r="A204" s="7" t="s">
        <v>78</v>
      </c>
      <c r="B204" s="7" t="s">
        <v>79</v>
      </c>
      <c r="C204" s="7" t="s">
        <v>80</v>
      </c>
      <c r="D204" s="7" t="s">
        <v>81</v>
      </c>
      <c r="E204" s="7" t="s">
        <v>1127</v>
      </c>
      <c r="F204" s="7" t="s">
        <v>115</v>
      </c>
      <c r="G204" s="7" t="s">
        <v>105</v>
      </c>
      <c r="H204" s="7" t="s">
        <v>157</v>
      </c>
      <c r="I204" s="7" t="s">
        <v>1128</v>
      </c>
      <c r="J204" s="7" t="s">
        <v>168</v>
      </c>
      <c r="K204" s="7" t="s">
        <v>331</v>
      </c>
      <c r="L204" s="7" t="s">
        <v>89</v>
      </c>
      <c r="M204" s="7" t="s">
        <v>1129</v>
      </c>
      <c r="N204" s="7" t="s">
        <v>91</v>
      </c>
      <c r="O204" s="7" t="s">
        <v>1130</v>
      </c>
      <c r="P204" s="7" t="s">
        <v>91</v>
      </c>
      <c r="Q204" s="7" t="s">
        <v>1131</v>
      </c>
      <c r="R204" s="7" t="s">
        <v>1131</v>
      </c>
      <c r="S204" s="7" t="s">
        <v>1131</v>
      </c>
      <c r="T204" s="7" t="s">
        <v>1131</v>
      </c>
      <c r="U204" s="7" t="s">
        <v>1131</v>
      </c>
      <c r="V204" s="7" t="s">
        <v>1131</v>
      </c>
      <c r="W204" s="7" t="s">
        <v>1131</v>
      </c>
      <c r="X204" s="7" t="s">
        <v>1131</v>
      </c>
      <c r="Y204" s="7" t="s">
        <v>1131</v>
      </c>
      <c r="Z204" s="7" t="s">
        <v>1131</v>
      </c>
      <c r="AA204" s="7" t="s">
        <v>1131</v>
      </c>
      <c r="AB204" s="7" t="s">
        <v>1131</v>
      </c>
      <c r="AC204" s="7" t="s">
        <v>1131</v>
      </c>
      <c r="AD204" s="7" t="s">
        <v>94</v>
      </c>
      <c r="AE204" s="7" t="s">
        <v>95</v>
      </c>
      <c r="AF204" s="7" t="s">
        <v>95</v>
      </c>
      <c r="AG204" s="7" t="s">
        <v>96</v>
      </c>
    </row>
    <row r="205" spans="1:33" ht="45" customHeight="1" x14ac:dyDescent="0.25">
      <c r="A205" s="7" t="s">
        <v>78</v>
      </c>
      <c r="B205" s="7" t="s">
        <v>79</v>
      </c>
      <c r="C205" s="7" t="s">
        <v>80</v>
      </c>
      <c r="D205" s="7" t="s">
        <v>81</v>
      </c>
      <c r="E205" s="7" t="s">
        <v>1132</v>
      </c>
      <c r="F205" s="7" t="s">
        <v>115</v>
      </c>
      <c r="G205" s="7" t="s">
        <v>274</v>
      </c>
      <c r="H205" s="7" t="s">
        <v>417</v>
      </c>
      <c r="I205" s="7" t="s">
        <v>1133</v>
      </c>
      <c r="J205" s="7" t="s">
        <v>1134</v>
      </c>
      <c r="K205" s="7" t="s">
        <v>311</v>
      </c>
      <c r="L205" s="7" t="s">
        <v>110</v>
      </c>
      <c r="M205" s="7" t="s">
        <v>1135</v>
      </c>
      <c r="N205" s="7" t="s">
        <v>91</v>
      </c>
      <c r="O205" s="7" t="s">
        <v>1136</v>
      </c>
      <c r="P205" s="7" t="s">
        <v>91</v>
      </c>
      <c r="Q205" s="7" t="s">
        <v>1137</v>
      </c>
      <c r="R205" s="7" t="s">
        <v>1137</v>
      </c>
      <c r="S205" s="7" t="s">
        <v>1137</v>
      </c>
      <c r="T205" s="7" t="s">
        <v>1137</v>
      </c>
      <c r="U205" s="7" t="s">
        <v>1137</v>
      </c>
      <c r="V205" s="7" t="s">
        <v>1137</v>
      </c>
      <c r="W205" s="7" t="s">
        <v>1137</v>
      </c>
      <c r="X205" s="7" t="s">
        <v>1137</v>
      </c>
      <c r="Y205" s="7" t="s">
        <v>1137</v>
      </c>
      <c r="Z205" s="7" t="s">
        <v>1137</v>
      </c>
      <c r="AA205" s="7" t="s">
        <v>1137</v>
      </c>
      <c r="AB205" s="7" t="s">
        <v>1137</v>
      </c>
      <c r="AC205" s="7" t="s">
        <v>1137</v>
      </c>
      <c r="AD205" s="7" t="s">
        <v>94</v>
      </c>
      <c r="AE205" s="7" t="s">
        <v>95</v>
      </c>
      <c r="AF205" s="7" t="s">
        <v>95</v>
      </c>
      <c r="AG205" s="7" t="s">
        <v>96</v>
      </c>
    </row>
    <row r="206" spans="1:33" ht="45" customHeight="1" x14ac:dyDescent="0.25">
      <c r="A206" s="7" t="s">
        <v>78</v>
      </c>
      <c r="B206" s="7" t="s">
        <v>79</v>
      </c>
      <c r="C206" s="7" t="s">
        <v>80</v>
      </c>
      <c r="D206" s="7" t="s">
        <v>81</v>
      </c>
      <c r="E206" s="7" t="s">
        <v>1138</v>
      </c>
      <c r="F206" s="7" t="s">
        <v>349</v>
      </c>
      <c r="G206" s="7" t="s">
        <v>105</v>
      </c>
      <c r="H206" s="7" t="s">
        <v>528</v>
      </c>
      <c r="I206" s="7" t="s">
        <v>1139</v>
      </c>
      <c r="J206" s="7" t="s">
        <v>1140</v>
      </c>
      <c r="K206" s="7" t="s">
        <v>1141</v>
      </c>
      <c r="L206" s="7" t="s">
        <v>110</v>
      </c>
      <c r="M206" s="7" t="s">
        <v>1129</v>
      </c>
      <c r="N206" s="7" t="s">
        <v>91</v>
      </c>
      <c r="O206" s="7" t="s">
        <v>1130</v>
      </c>
      <c r="P206" s="7" t="s">
        <v>91</v>
      </c>
      <c r="Q206" s="7" t="s">
        <v>1142</v>
      </c>
      <c r="R206" s="7" t="s">
        <v>1142</v>
      </c>
      <c r="S206" s="7" t="s">
        <v>1142</v>
      </c>
      <c r="T206" s="7" t="s">
        <v>1142</v>
      </c>
      <c r="U206" s="7" t="s">
        <v>1142</v>
      </c>
      <c r="V206" s="7" t="s">
        <v>1142</v>
      </c>
      <c r="W206" s="7" t="s">
        <v>1142</v>
      </c>
      <c r="X206" s="7" t="s">
        <v>1142</v>
      </c>
      <c r="Y206" s="7" t="s">
        <v>1142</v>
      </c>
      <c r="Z206" s="7" t="s">
        <v>1142</v>
      </c>
      <c r="AA206" s="7" t="s">
        <v>1142</v>
      </c>
      <c r="AB206" s="7" t="s">
        <v>1142</v>
      </c>
      <c r="AC206" s="7" t="s">
        <v>1142</v>
      </c>
      <c r="AD206" s="7" t="s">
        <v>94</v>
      </c>
      <c r="AE206" s="7" t="s">
        <v>95</v>
      </c>
      <c r="AF206" s="7" t="s">
        <v>95</v>
      </c>
      <c r="AG206" s="7" t="s">
        <v>96</v>
      </c>
    </row>
    <row r="207" spans="1:33" ht="45" customHeight="1" x14ac:dyDescent="0.25">
      <c r="A207" s="7" t="s">
        <v>78</v>
      </c>
      <c r="B207" s="7" t="s">
        <v>79</v>
      </c>
      <c r="C207" s="7" t="s">
        <v>80</v>
      </c>
      <c r="D207" s="7" t="s">
        <v>81</v>
      </c>
      <c r="E207" s="7" t="s">
        <v>1143</v>
      </c>
      <c r="F207" s="7" t="s">
        <v>349</v>
      </c>
      <c r="G207" s="7" t="s">
        <v>105</v>
      </c>
      <c r="H207" s="7" t="s">
        <v>1144</v>
      </c>
      <c r="I207" s="7" t="s">
        <v>1145</v>
      </c>
      <c r="J207" s="7" t="s">
        <v>1146</v>
      </c>
      <c r="K207" s="7" t="s">
        <v>1147</v>
      </c>
      <c r="L207" s="7" t="s">
        <v>110</v>
      </c>
      <c r="M207" s="7" t="s">
        <v>1148</v>
      </c>
      <c r="N207" s="7" t="s">
        <v>91</v>
      </c>
      <c r="O207" s="7" t="s">
        <v>1149</v>
      </c>
      <c r="P207" s="7" t="s">
        <v>91</v>
      </c>
      <c r="Q207" s="7" t="s">
        <v>1150</v>
      </c>
      <c r="R207" s="7" t="s">
        <v>1150</v>
      </c>
      <c r="S207" s="7" t="s">
        <v>1150</v>
      </c>
      <c r="T207" s="7" t="s">
        <v>1150</v>
      </c>
      <c r="U207" s="7" t="s">
        <v>1150</v>
      </c>
      <c r="V207" s="7" t="s">
        <v>1150</v>
      </c>
      <c r="W207" s="7" t="s">
        <v>1150</v>
      </c>
      <c r="X207" s="7" t="s">
        <v>1150</v>
      </c>
      <c r="Y207" s="7" t="s">
        <v>1150</v>
      </c>
      <c r="Z207" s="7" t="s">
        <v>1150</v>
      </c>
      <c r="AA207" s="7" t="s">
        <v>1150</v>
      </c>
      <c r="AB207" s="7" t="s">
        <v>1150</v>
      </c>
      <c r="AC207" s="7" t="s">
        <v>1150</v>
      </c>
      <c r="AD207" s="7" t="s">
        <v>94</v>
      </c>
      <c r="AE207" s="7" t="s">
        <v>95</v>
      </c>
      <c r="AF207" s="7" t="s">
        <v>95</v>
      </c>
      <c r="AG207" s="7" t="s">
        <v>96</v>
      </c>
    </row>
    <row r="208" spans="1:33" ht="45" customHeight="1" x14ac:dyDescent="0.25">
      <c r="A208" s="7" t="s">
        <v>78</v>
      </c>
      <c r="B208" s="7" t="s">
        <v>79</v>
      </c>
      <c r="C208" s="7" t="s">
        <v>80</v>
      </c>
      <c r="D208" s="7" t="s">
        <v>81</v>
      </c>
      <c r="E208" s="7" t="s">
        <v>1151</v>
      </c>
      <c r="F208" s="7" t="s">
        <v>115</v>
      </c>
      <c r="G208" s="7" t="s">
        <v>84</v>
      </c>
      <c r="H208" s="7" t="s">
        <v>115</v>
      </c>
      <c r="I208" s="7" t="s">
        <v>1152</v>
      </c>
      <c r="J208" s="7" t="s">
        <v>88</v>
      </c>
      <c r="K208" s="7" t="s">
        <v>900</v>
      </c>
      <c r="L208" s="7" t="s">
        <v>89</v>
      </c>
      <c r="M208" s="7" t="s">
        <v>90</v>
      </c>
      <c r="N208" s="7" t="s">
        <v>91</v>
      </c>
      <c r="O208" s="7" t="s">
        <v>101</v>
      </c>
      <c r="P208" s="7" t="s">
        <v>91</v>
      </c>
      <c r="Q208" s="7" t="s">
        <v>1153</v>
      </c>
      <c r="R208" s="7" t="s">
        <v>1153</v>
      </c>
      <c r="S208" s="7" t="s">
        <v>1153</v>
      </c>
      <c r="T208" s="7" t="s">
        <v>1153</v>
      </c>
      <c r="U208" s="7" t="s">
        <v>1153</v>
      </c>
      <c r="V208" s="7" t="s">
        <v>1153</v>
      </c>
      <c r="W208" s="7" t="s">
        <v>1153</v>
      </c>
      <c r="X208" s="7" t="s">
        <v>1153</v>
      </c>
      <c r="Y208" s="7" t="s">
        <v>1153</v>
      </c>
      <c r="Z208" s="7" t="s">
        <v>1153</v>
      </c>
      <c r="AA208" s="7" t="s">
        <v>1153</v>
      </c>
      <c r="AB208" s="7" t="s">
        <v>1153</v>
      </c>
      <c r="AC208" s="7" t="s">
        <v>1153</v>
      </c>
      <c r="AD208" s="7" t="s">
        <v>94</v>
      </c>
      <c r="AE208" s="7" t="s">
        <v>95</v>
      </c>
      <c r="AF208" s="7" t="s">
        <v>95</v>
      </c>
      <c r="AG208" s="7" t="s">
        <v>96</v>
      </c>
    </row>
    <row r="209" spans="1:33" ht="45" customHeight="1" x14ac:dyDescent="0.25">
      <c r="A209" s="7" t="s">
        <v>78</v>
      </c>
      <c r="B209" s="7" t="s">
        <v>79</v>
      </c>
      <c r="C209" s="7" t="s">
        <v>80</v>
      </c>
      <c r="D209" s="7" t="s">
        <v>81</v>
      </c>
      <c r="E209" s="7" t="s">
        <v>1154</v>
      </c>
      <c r="F209" s="7" t="s">
        <v>115</v>
      </c>
      <c r="G209" s="7" t="s">
        <v>105</v>
      </c>
      <c r="H209" s="7" t="s">
        <v>535</v>
      </c>
      <c r="I209" s="7" t="s">
        <v>1155</v>
      </c>
      <c r="J209" s="7" t="s">
        <v>1093</v>
      </c>
      <c r="K209" s="7" t="s">
        <v>542</v>
      </c>
      <c r="L209" s="7" t="s">
        <v>110</v>
      </c>
      <c r="M209" s="7" t="s">
        <v>111</v>
      </c>
      <c r="N209" s="7" t="s">
        <v>91</v>
      </c>
      <c r="O209" s="7" t="s">
        <v>120</v>
      </c>
      <c r="P209" s="7" t="s">
        <v>91</v>
      </c>
      <c r="Q209" s="7" t="s">
        <v>1156</v>
      </c>
      <c r="R209" s="7" t="s">
        <v>1156</v>
      </c>
      <c r="S209" s="7" t="s">
        <v>1156</v>
      </c>
      <c r="T209" s="7" t="s">
        <v>1156</v>
      </c>
      <c r="U209" s="7" t="s">
        <v>1156</v>
      </c>
      <c r="V209" s="7" t="s">
        <v>1156</v>
      </c>
      <c r="W209" s="7" t="s">
        <v>1156</v>
      </c>
      <c r="X209" s="7" t="s">
        <v>1156</v>
      </c>
      <c r="Y209" s="7" t="s">
        <v>1156</v>
      </c>
      <c r="Z209" s="7" t="s">
        <v>1156</v>
      </c>
      <c r="AA209" s="7" t="s">
        <v>1156</v>
      </c>
      <c r="AB209" s="7" t="s">
        <v>1156</v>
      </c>
      <c r="AC209" s="7" t="s">
        <v>1156</v>
      </c>
      <c r="AD209" s="7" t="s">
        <v>94</v>
      </c>
      <c r="AE209" s="7" t="s">
        <v>95</v>
      </c>
      <c r="AF209" s="7" t="s">
        <v>95</v>
      </c>
      <c r="AG209" s="7" t="s">
        <v>96</v>
      </c>
    </row>
    <row r="210" spans="1:33" ht="45" customHeight="1" x14ac:dyDescent="0.25">
      <c r="A210" s="7" t="s">
        <v>78</v>
      </c>
      <c r="B210" s="7" t="s">
        <v>79</v>
      </c>
      <c r="C210" s="7" t="s">
        <v>80</v>
      </c>
      <c r="D210" s="7" t="s">
        <v>81</v>
      </c>
      <c r="E210" s="7" t="s">
        <v>1157</v>
      </c>
      <c r="F210" s="7" t="s">
        <v>115</v>
      </c>
      <c r="G210" s="7" t="s">
        <v>84</v>
      </c>
      <c r="H210" s="7" t="s">
        <v>179</v>
      </c>
      <c r="I210" s="7" t="s">
        <v>1158</v>
      </c>
      <c r="J210" s="7" t="s">
        <v>1159</v>
      </c>
      <c r="K210" s="7" t="s">
        <v>1160</v>
      </c>
      <c r="L210" s="7" t="s">
        <v>110</v>
      </c>
      <c r="M210" s="7" t="s">
        <v>1161</v>
      </c>
      <c r="N210" s="7" t="s">
        <v>91</v>
      </c>
      <c r="O210" s="7" t="s">
        <v>1162</v>
      </c>
      <c r="P210" s="7" t="s">
        <v>91</v>
      </c>
      <c r="Q210" s="7" t="s">
        <v>1163</v>
      </c>
      <c r="R210" s="7" t="s">
        <v>1163</v>
      </c>
      <c r="S210" s="7" t="s">
        <v>1163</v>
      </c>
      <c r="T210" s="7" t="s">
        <v>1163</v>
      </c>
      <c r="U210" s="7" t="s">
        <v>1163</v>
      </c>
      <c r="V210" s="7" t="s">
        <v>1163</v>
      </c>
      <c r="W210" s="7" t="s">
        <v>1163</v>
      </c>
      <c r="X210" s="7" t="s">
        <v>1163</v>
      </c>
      <c r="Y210" s="7" t="s">
        <v>1163</v>
      </c>
      <c r="Z210" s="7" t="s">
        <v>1163</v>
      </c>
      <c r="AA210" s="7" t="s">
        <v>1163</v>
      </c>
      <c r="AB210" s="7" t="s">
        <v>1163</v>
      </c>
      <c r="AC210" s="7" t="s">
        <v>1163</v>
      </c>
      <c r="AD210" s="7" t="s">
        <v>94</v>
      </c>
      <c r="AE210" s="7" t="s">
        <v>95</v>
      </c>
      <c r="AF210" s="7" t="s">
        <v>95</v>
      </c>
      <c r="AG210" s="7" t="s">
        <v>96</v>
      </c>
    </row>
    <row r="211" spans="1:33" ht="45" customHeight="1" x14ac:dyDescent="0.25">
      <c r="A211" s="7" t="s">
        <v>78</v>
      </c>
      <c r="B211" s="7" t="s">
        <v>79</v>
      </c>
      <c r="C211" s="7" t="s">
        <v>80</v>
      </c>
      <c r="D211" s="7" t="s">
        <v>81</v>
      </c>
      <c r="E211" s="7" t="s">
        <v>1164</v>
      </c>
      <c r="F211" s="7" t="s">
        <v>83</v>
      </c>
      <c r="G211" s="7" t="s">
        <v>105</v>
      </c>
      <c r="H211" s="7" t="s">
        <v>547</v>
      </c>
      <c r="I211" s="7" t="s">
        <v>1165</v>
      </c>
      <c r="J211" s="7" t="s">
        <v>1166</v>
      </c>
      <c r="K211" s="7" t="s">
        <v>168</v>
      </c>
      <c r="L211" s="7" t="s">
        <v>89</v>
      </c>
      <c r="M211" s="7" t="s">
        <v>111</v>
      </c>
      <c r="N211" s="7" t="s">
        <v>91</v>
      </c>
      <c r="O211" s="7" t="s">
        <v>112</v>
      </c>
      <c r="P211" s="7" t="s">
        <v>91</v>
      </c>
      <c r="Q211" s="7" t="s">
        <v>1167</v>
      </c>
      <c r="R211" s="7" t="s">
        <v>1167</v>
      </c>
      <c r="S211" s="7" t="s">
        <v>1167</v>
      </c>
      <c r="T211" s="7" t="s">
        <v>1167</v>
      </c>
      <c r="U211" s="7" t="s">
        <v>1167</v>
      </c>
      <c r="V211" s="7" t="s">
        <v>1167</v>
      </c>
      <c r="W211" s="7" t="s">
        <v>1167</v>
      </c>
      <c r="X211" s="7" t="s">
        <v>1167</v>
      </c>
      <c r="Y211" s="7" t="s">
        <v>1167</v>
      </c>
      <c r="Z211" s="7" t="s">
        <v>1167</v>
      </c>
      <c r="AA211" s="7" t="s">
        <v>1167</v>
      </c>
      <c r="AB211" s="7" t="s">
        <v>1167</v>
      </c>
      <c r="AC211" s="7" t="s">
        <v>1167</v>
      </c>
      <c r="AD211" s="7" t="s">
        <v>94</v>
      </c>
      <c r="AE211" s="7" t="s">
        <v>95</v>
      </c>
      <c r="AF211" s="7" t="s">
        <v>95</v>
      </c>
      <c r="AG211" s="7" t="s">
        <v>96</v>
      </c>
    </row>
    <row r="212" spans="1:33" ht="45" customHeight="1" x14ac:dyDescent="0.25">
      <c r="A212" s="7" t="s">
        <v>78</v>
      </c>
      <c r="B212" s="7" t="s">
        <v>79</v>
      </c>
      <c r="C212" s="7" t="s">
        <v>80</v>
      </c>
      <c r="D212" s="7" t="s">
        <v>81</v>
      </c>
      <c r="E212" s="7" t="s">
        <v>1168</v>
      </c>
      <c r="F212" s="7" t="s">
        <v>115</v>
      </c>
      <c r="G212" s="7" t="s">
        <v>411</v>
      </c>
      <c r="H212" s="7" t="s">
        <v>360</v>
      </c>
      <c r="I212" s="7" t="s">
        <v>1169</v>
      </c>
      <c r="J212" s="7" t="s">
        <v>168</v>
      </c>
      <c r="K212" s="7" t="s">
        <v>1170</v>
      </c>
      <c r="L212" s="7" t="s">
        <v>89</v>
      </c>
      <c r="M212" s="7" t="s">
        <v>932</v>
      </c>
      <c r="N212" s="7" t="s">
        <v>91</v>
      </c>
      <c r="O212" s="7" t="s">
        <v>1171</v>
      </c>
      <c r="P212" s="7" t="s">
        <v>91</v>
      </c>
      <c r="Q212" s="7" t="s">
        <v>1172</v>
      </c>
      <c r="R212" s="7" t="s">
        <v>1172</v>
      </c>
      <c r="S212" s="7" t="s">
        <v>1172</v>
      </c>
      <c r="T212" s="7" t="s">
        <v>1172</v>
      </c>
      <c r="U212" s="7" t="s">
        <v>1172</v>
      </c>
      <c r="V212" s="7" t="s">
        <v>1172</v>
      </c>
      <c r="W212" s="7" t="s">
        <v>1172</v>
      </c>
      <c r="X212" s="7" t="s">
        <v>1172</v>
      </c>
      <c r="Y212" s="7" t="s">
        <v>1172</v>
      </c>
      <c r="Z212" s="7" t="s">
        <v>1172</v>
      </c>
      <c r="AA212" s="7" t="s">
        <v>1172</v>
      </c>
      <c r="AB212" s="7" t="s">
        <v>1172</v>
      </c>
      <c r="AC212" s="7" t="s">
        <v>1172</v>
      </c>
      <c r="AD212" s="7" t="s">
        <v>94</v>
      </c>
      <c r="AE212" s="7" t="s">
        <v>95</v>
      </c>
      <c r="AF212" s="7" t="s">
        <v>95</v>
      </c>
      <c r="AG212" s="7" t="s">
        <v>96</v>
      </c>
    </row>
    <row r="213" spans="1:33" ht="45" customHeight="1" x14ac:dyDescent="0.25">
      <c r="A213" s="7" t="s">
        <v>78</v>
      </c>
      <c r="B213" s="7" t="s">
        <v>79</v>
      </c>
      <c r="C213" s="7" t="s">
        <v>80</v>
      </c>
      <c r="D213" s="7" t="s">
        <v>81</v>
      </c>
      <c r="E213" s="7" t="s">
        <v>1173</v>
      </c>
      <c r="F213" s="7" t="s">
        <v>115</v>
      </c>
      <c r="G213" s="7" t="s">
        <v>84</v>
      </c>
      <c r="H213" s="7" t="s">
        <v>483</v>
      </c>
      <c r="I213" s="7" t="s">
        <v>1174</v>
      </c>
      <c r="J213" s="7" t="s">
        <v>257</v>
      </c>
      <c r="K213" s="7" t="s">
        <v>331</v>
      </c>
      <c r="L213" s="7" t="s">
        <v>110</v>
      </c>
      <c r="M213" s="7" t="s">
        <v>236</v>
      </c>
      <c r="N213" s="7" t="s">
        <v>91</v>
      </c>
      <c r="O213" s="7" t="s">
        <v>237</v>
      </c>
      <c r="P213" s="7" t="s">
        <v>91</v>
      </c>
      <c r="Q213" s="7" t="s">
        <v>1175</v>
      </c>
      <c r="R213" s="7" t="s">
        <v>1175</v>
      </c>
      <c r="S213" s="7" t="s">
        <v>1175</v>
      </c>
      <c r="T213" s="7" t="s">
        <v>1175</v>
      </c>
      <c r="U213" s="7" t="s">
        <v>1175</v>
      </c>
      <c r="V213" s="7" t="s">
        <v>1175</v>
      </c>
      <c r="W213" s="7" t="s">
        <v>1175</v>
      </c>
      <c r="X213" s="7" t="s">
        <v>1175</v>
      </c>
      <c r="Y213" s="7" t="s">
        <v>1175</v>
      </c>
      <c r="Z213" s="7" t="s">
        <v>1175</v>
      </c>
      <c r="AA213" s="7" t="s">
        <v>1175</v>
      </c>
      <c r="AB213" s="7" t="s">
        <v>1175</v>
      </c>
      <c r="AC213" s="7" t="s">
        <v>1175</v>
      </c>
      <c r="AD213" s="7" t="s">
        <v>94</v>
      </c>
      <c r="AE213" s="7" t="s">
        <v>95</v>
      </c>
      <c r="AF213" s="7" t="s">
        <v>95</v>
      </c>
      <c r="AG213" s="7" t="s">
        <v>96</v>
      </c>
    </row>
    <row r="214" spans="1:33" ht="45" customHeight="1" x14ac:dyDescent="0.25">
      <c r="A214" s="7" t="s">
        <v>78</v>
      </c>
      <c r="B214" s="7" t="s">
        <v>79</v>
      </c>
      <c r="C214" s="7" t="s">
        <v>80</v>
      </c>
      <c r="D214" s="7" t="s">
        <v>81</v>
      </c>
      <c r="E214" s="7" t="s">
        <v>1176</v>
      </c>
      <c r="F214" s="7" t="s">
        <v>1177</v>
      </c>
      <c r="G214" s="7" t="s">
        <v>123</v>
      </c>
      <c r="H214" s="7" t="s">
        <v>360</v>
      </c>
      <c r="I214" s="7" t="s">
        <v>646</v>
      </c>
      <c r="J214" s="7" t="s">
        <v>271</v>
      </c>
      <c r="K214" s="7" t="s">
        <v>206</v>
      </c>
      <c r="L214" s="7" t="s">
        <v>110</v>
      </c>
      <c r="M214" s="7" t="s">
        <v>532</v>
      </c>
      <c r="N214" s="7" t="s">
        <v>91</v>
      </c>
      <c r="O214" s="7" t="s">
        <v>532</v>
      </c>
      <c r="P214" s="7" t="s">
        <v>91</v>
      </c>
      <c r="Q214" s="7" t="s">
        <v>1178</v>
      </c>
      <c r="R214" s="7" t="s">
        <v>1178</v>
      </c>
      <c r="S214" s="7" t="s">
        <v>1178</v>
      </c>
      <c r="T214" s="7" t="s">
        <v>1178</v>
      </c>
      <c r="U214" s="7" t="s">
        <v>1178</v>
      </c>
      <c r="V214" s="7" t="s">
        <v>1178</v>
      </c>
      <c r="W214" s="7" t="s">
        <v>1178</v>
      </c>
      <c r="X214" s="7" t="s">
        <v>1178</v>
      </c>
      <c r="Y214" s="7" t="s">
        <v>1178</v>
      </c>
      <c r="Z214" s="7" t="s">
        <v>1178</v>
      </c>
      <c r="AA214" s="7" t="s">
        <v>1178</v>
      </c>
      <c r="AB214" s="7" t="s">
        <v>1178</v>
      </c>
      <c r="AC214" s="7" t="s">
        <v>1178</v>
      </c>
      <c r="AD214" s="7" t="s">
        <v>94</v>
      </c>
      <c r="AE214" s="7" t="s">
        <v>95</v>
      </c>
      <c r="AF214" s="7" t="s">
        <v>95</v>
      </c>
      <c r="AG214" s="7" t="s">
        <v>96</v>
      </c>
    </row>
    <row r="215" spans="1:33" ht="45" customHeight="1" x14ac:dyDescent="0.25">
      <c r="A215" s="7" t="s">
        <v>78</v>
      </c>
      <c r="B215" s="7" t="s">
        <v>79</v>
      </c>
      <c r="C215" s="7" t="s">
        <v>80</v>
      </c>
      <c r="D215" s="7" t="s">
        <v>81</v>
      </c>
      <c r="E215" s="7" t="s">
        <v>1179</v>
      </c>
      <c r="F215" s="7" t="s">
        <v>1009</v>
      </c>
      <c r="G215" s="7" t="s">
        <v>274</v>
      </c>
      <c r="H215" s="7" t="s">
        <v>124</v>
      </c>
      <c r="I215" s="7" t="s">
        <v>1180</v>
      </c>
      <c r="J215" s="7" t="s">
        <v>736</v>
      </c>
      <c r="K215" s="7" t="s">
        <v>1181</v>
      </c>
      <c r="L215" s="7" t="s">
        <v>110</v>
      </c>
      <c r="M215" s="7" t="s">
        <v>756</v>
      </c>
      <c r="N215" s="7" t="s">
        <v>91</v>
      </c>
      <c r="O215" s="7" t="s">
        <v>1182</v>
      </c>
      <c r="P215" s="7" t="s">
        <v>91</v>
      </c>
      <c r="Q215" s="7" t="s">
        <v>1183</v>
      </c>
      <c r="R215" s="7" t="s">
        <v>1183</v>
      </c>
      <c r="S215" s="7" t="s">
        <v>1183</v>
      </c>
      <c r="T215" s="7" t="s">
        <v>1183</v>
      </c>
      <c r="U215" s="7" t="s">
        <v>1183</v>
      </c>
      <c r="V215" s="7" t="s">
        <v>1183</v>
      </c>
      <c r="W215" s="7" t="s">
        <v>1183</v>
      </c>
      <c r="X215" s="7" t="s">
        <v>1183</v>
      </c>
      <c r="Y215" s="7" t="s">
        <v>1183</v>
      </c>
      <c r="Z215" s="7" t="s">
        <v>1183</v>
      </c>
      <c r="AA215" s="7" t="s">
        <v>1183</v>
      </c>
      <c r="AB215" s="7" t="s">
        <v>1183</v>
      </c>
      <c r="AC215" s="7" t="s">
        <v>1183</v>
      </c>
      <c r="AD215" s="7" t="s">
        <v>94</v>
      </c>
      <c r="AE215" s="7" t="s">
        <v>95</v>
      </c>
      <c r="AF215" s="7" t="s">
        <v>95</v>
      </c>
      <c r="AG215" s="7" t="s">
        <v>96</v>
      </c>
    </row>
    <row r="216" spans="1:33" ht="45" customHeight="1" x14ac:dyDescent="0.25">
      <c r="A216" s="7" t="s">
        <v>78</v>
      </c>
      <c r="B216" s="7" t="s">
        <v>79</v>
      </c>
      <c r="C216" s="7" t="s">
        <v>80</v>
      </c>
      <c r="D216" s="7" t="s">
        <v>81</v>
      </c>
      <c r="E216" s="7" t="s">
        <v>1184</v>
      </c>
      <c r="F216" s="7" t="s">
        <v>115</v>
      </c>
      <c r="G216" s="7" t="s">
        <v>142</v>
      </c>
      <c r="H216" s="7" t="s">
        <v>848</v>
      </c>
      <c r="I216" s="7" t="s">
        <v>1185</v>
      </c>
      <c r="J216" s="7" t="s">
        <v>1186</v>
      </c>
      <c r="K216" s="7" t="s">
        <v>298</v>
      </c>
      <c r="L216" s="7" t="s">
        <v>89</v>
      </c>
      <c r="M216" s="7" t="s">
        <v>944</v>
      </c>
      <c r="N216" s="7" t="s">
        <v>91</v>
      </c>
      <c r="O216" s="7" t="s">
        <v>945</v>
      </c>
      <c r="P216" s="7" t="s">
        <v>91</v>
      </c>
      <c r="Q216" s="7" t="s">
        <v>1187</v>
      </c>
      <c r="R216" s="7" t="s">
        <v>1187</v>
      </c>
      <c r="S216" s="7" t="s">
        <v>1187</v>
      </c>
      <c r="T216" s="7" t="s">
        <v>1187</v>
      </c>
      <c r="U216" s="7" t="s">
        <v>1187</v>
      </c>
      <c r="V216" s="7" t="s">
        <v>1187</v>
      </c>
      <c r="W216" s="7" t="s">
        <v>1187</v>
      </c>
      <c r="X216" s="7" t="s">
        <v>1187</v>
      </c>
      <c r="Y216" s="7" t="s">
        <v>1187</v>
      </c>
      <c r="Z216" s="7" t="s">
        <v>1187</v>
      </c>
      <c r="AA216" s="7" t="s">
        <v>1187</v>
      </c>
      <c r="AB216" s="7" t="s">
        <v>1187</v>
      </c>
      <c r="AC216" s="7" t="s">
        <v>1187</v>
      </c>
      <c r="AD216" s="7" t="s">
        <v>94</v>
      </c>
      <c r="AE216" s="7" t="s">
        <v>95</v>
      </c>
      <c r="AF216" s="7" t="s">
        <v>95</v>
      </c>
      <c r="AG216" s="7" t="s">
        <v>96</v>
      </c>
    </row>
    <row r="217" spans="1:33" ht="45" customHeight="1" x14ac:dyDescent="0.25">
      <c r="A217" s="7" t="s">
        <v>78</v>
      </c>
      <c r="B217" s="7" t="s">
        <v>79</v>
      </c>
      <c r="C217" s="7" t="s">
        <v>80</v>
      </c>
      <c r="D217" s="7" t="s">
        <v>81</v>
      </c>
      <c r="E217" s="7" t="s">
        <v>1188</v>
      </c>
      <c r="F217" s="7" t="s">
        <v>115</v>
      </c>
      <c r="G217" s="7" t="s">
        <v>142</v>
      </c>
      <c r="H217" s="7" t="s">
        <v>360</v>
      </c>
      <c r="I217" s="7" t="s">
        <v>1189</v>
      </c>
      <c r="J217" s="7" t="s">
        <v>765</v>
      </c>
      <c r="K217" s="7" t="s">
        <v>530</v>
      </c>
      <c r="L217" s="7" t="s">
        <v>89</v>
      </c>
      <c r="M217" s="7" t="s">
        <v>944</v>
      </c>
      <c r="N217" s="7" t="s">
        <v>91</v>
      </c>
      <c r="O217" s="7" t="s">
        <v>945</v>
      </c>
      <c r="P217" s="7" t="s">
        <v>91</v>
      </c>
      <c r="Q217" s="7" t="s">
        <v>1190</v>
      </c>
      <c r="R217" s="7" t="s">
        <v>1190</v>
      </c>
      <c r="S217" s="7" t="s">
        <v>1190</v>
      </c>
      <c r="T217" s="7" t="s">
        <v>1190</v>
      </c>
      <c r="U217" s="7" t="s">
        <v>1190</v>
      </c>
      <c r="V217" s="7" t="s">
        <v>1190</v>
      </c>
      <c r="W217" s="7" t="s">
        <v>1190</v>
      </c>
      <c r="X217" s="7" t="s">
        <v>1190</v>
      </c>
      <c r="Y217" s="7" t="s">
        <v>1190</v>
      </c>
      <c r="Z217" s="7" t="s">
        <v>1190</v>
      </c>
      <c r="AA217" s="7" t="s">
        <v>1190</v>
      </c>
      <c r="AB217" s="7" t="s">
        <v>1190</v>
      </c>
      <c r="AC217" s="7" t="s">
        <v>1190</v>
      </c>
      <c r="AD217" s="7" t="s">
        <v>94</v>
      </c>
      <c r="AE217" s="7" t="s">
        <v>95</v>
      </c>
      <c r="AF217" s="7" t="s">
        <v>95</v>
      </c>
      <c r="AG217" s="7" t="s">
        <v>96</v>
      </c>
    </row>
    <row r="218" spans="1:33" ht="45" customHeight="1" x14ac:dyDescent="0.25">
      <c r="A218" s="7" t="s">
        <v>78</v>
      </c>
      <c r="B218" s="7" t="s">
        <v>79</v>
      </c>
      <c r="C218" s="7" t="s">
        <v>80</v>
      </c>
      <c r="D218" s="7" t="s">
        <v>81</v>
      </c>
      <c r="E218" s="7" t="s">
        <v>1191</v>
      </c>
      <c r="F218" s="7" t="s">
        <v>132</v>
      </c>
      <c r="G218" s="7" t="s">
        <v>105</v>
      </c>
      <c r="H218" s="7" t="s">
        <v>187</v>
      </c>
      <c r="I218" s="7" t="s">
        <v>745</v>
      </c>
      <c r="J218" s="7" t="s">
        <v>419</v>
      </c>
      <c r="K218" s="7" t="s">
        <v>168</v>
      </c>
      <c r="L218" s="7" t="s">
        <v>110</v>
      </c>
      <c r="M218" s="7" t="s">
        <v>1192</v>
      </c>
      <c r="N218" s="7" t="s">
        <v>91</v>
      </c>
      <c r="O218" s="7" t="s">
        <v>1193</v>
      </c>
      <c r="P218" s="7" t="s">
        <v>91</v>
      </c>
      <c r="Q218" s="7" t="s">
        <v>1194</v>
      </c>
      <c r="R218" s="7" t="s">
        <v>1194</v>
      </c>
      <c r="S218" s="7" t="s">
        <v>1194</v>
      </c>
      <c r="T218" s="7" t="s">
        <v>1194</v>
      </c>
      <c r="U218" s="7" t="s">
        <v>1194</v>
      </c>
      <c r="V218" s="7" t="s">
        <v>1194</v>
      </c>
      <c r="W218" s="7" t="s">
        <v>1194</v>
      </c>
      <c r="X218" s="7" t="s">
        <v>1194</v>
      </c>
      <c r="Y218" s="7" t="s">
        <v>1194</v>
      </c>
      <c r="Z218" s="7" t="s">
        <v>1194</v>
      </c>
      <c r="AA218" s="7" t="s">
        <v>1194</v>
      </c>
      <c r="AB218" s="7" t="s">
        <v>1194</v>
      </c>
      <c r="AC218" s="7" t="s">
        <v>1194</v>
      </c>
      <c r="AD218" s="7" t="s">
        <v>94</v>
      </c>
      <c r="AE218" s="7" t="s">
        <v>95</v>
      </c>
      <c r="AF218" s="7" t="s">
        <v>95</v>
      </c>
      <c r="AG218" s="7" t="s">
        <v>96</v>
      </c>
    </row>
    <row r="219" spans="1:33" ht="45" customHeight="1" x14ac:dyDescent="0.25">
      <c r="A219" s="7" t="s">
        <v>78</v>
      </c>
      <c r="B219" s="7" t="s">
        <v>79</v>
      </c>
      <c r="C219" s="7" t="s">
        <v>80</v>
      </c>
      <c r="D219" s="7" t="s">
        <v>81</v>
      </c>
      <c r="E219" s="7" t="s">
        <v>1195</v>
      </c>
      <c r="F219" s="7" t="s">
        <v>132</v>
      </c>
      <c r="G219" s="7" t="s">
        <v>495</v>
      </c>
      <c r="H219" s="7" t="s">
        <v>290</v>
      </c>
      <c r="I219" s="7" t="s">
        <v>1196</v>
      </c>
      <c r="J219" s="7" t="s">
        <v>1197</v>
      </c>
      <c r="K219" s="7" t="s">
        <v>1198</v>
      </c>
      <c r="L219" s="7" t="s">
        <v>89</v>
      </c>
      <c r="M219" s="7" t="s">
        <v>878</v>
      </c>
      <c r="N219" s="7" t="s">
        <v>91</v>
      </c>
      <c r="O219" s="7" t="s">
        <v>974</v>
      </c>
      <c r="P219" s="7" t="s">
        <v>91</v>
      </c>
      <c r="Q219" s="7" t="s">
        <v>1199</v>
      </c>
      <c r="R219" s="7" t="s">
        <v>1199</v>
      </c>
      <c r="S219" s="7" t="s">
        <v>1199</v>
      </c>
      <c r="T219" s="7" t="s">
        <v>1199</v>
      </c>
      <c r="U219" s="7" t="s">
        <v>1199</v>
      </c>
      <c r="V219" s="7" t="s">
        <v>1199</v>
      </c>
      <c r="W219" s="7" t="s">
        <v>1199</v>
      </c>
      <c r="X219" s="7" t="s">
        <v>1199</v>
      </c>
      <c r="Y219" s="7" t="s">
        <v>1199</v>
      </c>
      <c r="Z219" s="7" t="s">
        <v>1199</v>
      </c>
      <c r="AA219" s="7" t="s">
        <v>1199</v>
      </c>
      <c r="AB219" s="7" t="s">
        <v>1199</v>
      </c>
      <c r="AC219" s="7" t="s">
        <v>1199</v>
      </c>
      <c r="AD219" s="7" t="s">
        <v>94</v>
      </c>
      <c r="AE219" s="7" t="s">
        <v>95</v>
      </c>
      <c r="AF219" s="7" t="s">
        <v>95</v>
      </c>
      <c r="AG219" s="7" t="s">
        <v>96</v>
      </c>
    </row>
    <row r="220" spans="1:33" ht="45" customHeight="1" x14ac:dyDescent="0.25">
      <c r="A220" s="7" t="s">
        <v>78</v>
      </c>
      <c r="B220" s="7" t="s">
        <v>79</v>
      </c>
      <c r="C220" s="7" t="s">
        <v>80</v>
      </c>
      <c r="D220" s="7" t="s">
        <v>81</v>
      </c>
      <c r="E220" s="7" t="s">
        <v>1200</v>
      </c>
      <c r="F220" s="7" t="s">
        <v>164</v>
      </c>
      <c r="G220" s="7" t="s">
        <v>274</v>
      </c>
      <c r="H220" s="7" t="s">
        <v>1201</v>
      </c>
      <c r="I220" s="7" t="s">
        <v>1202</v>
      </c>
      <c r="J220" s="7" t="s">
        <v>1203</v>
      </c>
      <c r="K220" s="7" t="s">
        <v>168</v>
      </c>
      <c r="L220" s="7" t="s">
        <v>110</v>
      </c>
      <c r="M220" s="7" t="s">
        <v>1135</v>
      </c>
      <c r="N220" s="7" t="s">
        <v>91</v>
      </c>
      <c r="O220" s="7" t="s">
        <v>1204</v>
      </c>
      <c r="P220" s="7" t="s">
        <v>91</v>
      </c>
      <c r="Q220" s="7" t="s">
        <v>1205</v>
      </c>
      <c r="R220" s="7" t="s">
        <v>1205</v>
      </c>
      <c r="S220" s="7" t="s">
        <v>1205</v>
      </c>
      <c r="T220" s="7" t="s">
        <v>1205</v>
      </c>
      <c r="U220" s="7" t="s">
        <v>1205</v>
      </c>
      <c r="V220" s="7" t="s">
        <v>1205</v>
      </c>
      <c r="W220" s="7" t="s">
        <v>1205</v>
      </c>
      <c r="X220" s="7" t="s">
        <v>1205</v>
      </c>
      <c r="Y220" s="7" t="s">
        <v>1205</v>
      </c>
      <c r="Z220" s="7" t="s">
        <v>1205</v>
      </c>
      <c r="AA220" s="7" t="s">
        <v>1205</v>
      </c>
      <c r="AB220" s="7" t="s">
        <v>1205</v>
      </c>
      <c r="AC220" s="7" t="s">
        <v>1205</v>
      </c>
      <c r="AD220" s="7" t="s">
        <v>94</v>
      </c>
      <c r="AE220" s="7" t="s">
        <v>95</v>
      </c>
      <c r="AF220" s="7" t="s">
        <v>95</v>
      </c>
      <c r="AG220" s="7" t="s">
        <v>96</v>
      </c>
    </row>
    <row r="221" spans="1:33" ht="45" customHeight="1" x14ac:dyDescent="0.25">
      <c r="A221" s="7" t="s">
        <v>78</v>
      </c>
      <c r="B221" s="7" t="s">
        <v>79</v>
      </c>
      <c r="C221" s="7" t="s">
        <v>80</v>
      </c>
      <c r="D221" s="7" t="s">
        <v>81</v>
      </c>
      <c r="E221" s="7" t="s">
        <v>1206</v>
      </c>
      <c r="F221" s="7" t="s">
        <v>349</v>
      </c>
      <c r="G221" s="7" t="s">
        <v>274</v>
      </c>
      <c r="H221" s="7" t="s">
        <v>350</v>
      </c>
      <c r="I221" s="7" t="s">
        <v>1207</v>
      </c>
      <c r="J221" s="7" t="s">
        <v>799</v>
      </c>
      <c r="K221" s="7" t="s">
        <v>1208</v>
      </c>
      <c r="L221" s="7" t="s">
        <v>89</v>
      </c>
      <c r="M221" s="7" t="s">
        <v>1135</v>
      </c>
      <c r="N221" s="7" t="s">
        <v>91</v>
      </c>
      <c r="O221" s="7" t="s">
        <v>1136</v>
      </c>
      <c r="P221" s="7" t="s">
        <v>91</v>
      </c>
      <c r="Q221" s="7" t="s">
        <v>1209</v>
      </c>
      <c r="R221" s="7" t="s">
        <v>1209</v>
      </c>
      <c r="S221" s="7" t="s">
        <v>1209</v>
      </c>
      <c r="T221" s="7" t="s">
        <v>1209</v>
      </c>
      <c r="U221" s="7" t="s">
        <v>1209</v>
      </c>
      <c r="V221" s="7" t="s">
        <v>1209</v>
      </c>
      <c r="W221" s="7" t="s">
        <v>1209</v>
      </c>
      <c r="X221" s="7" t="s">
        <v>1209</v>
      </c>
      <c r="Y221" s="7" t="s">
        <v>1209</v>
      </c>
      <c r="Z221" s="7" t="s">
        <v>1209</v>
      </c>
      <c r="AA221" s="7" t="s">
        <v>1209</v>
      </c>
      <c r="AB221" s="7" t="s">
        <v>1209</v>
      </c>
      <c r="AC221" s="7" t="s">
        <v>1209</v>
      </c>
      <c r="AD221" s="7" t="s">
        <v>94</v>
      </c>
      <c r="AE221" s="7" t="s">
        <v>95</v>
      </c>
      <c r="AF221" s="7" t="s">
        <v>95</v>
      </c>
      <c r="AG221" s="7" t="s">
        <v>96</v>
      </c>
    </row>
    <row r="222" spans="1:33" ht="45" customHeight="1" x14ac:dyDescent="0.25">
      <c r="A222" s="7" t="s">
        <v>78</v>
      </c>
      <c r="B222" s="7" t="s">
        <v>79</v>
      </c>
      <c r="C222" s="7" t="s">
        <v>80</v>
      </c>
      <c r="D222" s="7" t="s">
        <v>81</v>
      </c>
      <c r="E222" s="7" t="s">
        <v>1210</v>
      </c>
      <c r="F222" s="7" t="s">
        <v>132</v>
      </c>
      <c r="G222" s="7" t="s">
        <v>495</v>
      </c>
      <c r="H222" s="7" t="s">
        <v>290</v>
      </c>
      <c r="I222" s="7" t="s">
        <v>1211</v>
      </c>
      <c r="J222" s="7" t="s">
        <v>1212</v>
      </c>
      <c r="K222" s="7" t="s">
        <v>1170</v>
      </c>
      <c r="L222" s="7" t="s">
        <v>110</v>
      </c>
      <c r="M222" s="7" t="s">
        <v>878</v>
      </c>
      <c r="N222" s="7" t="s">
        <v>91</v>
      </c>
      <c r="O222" s="7" t="s">
        <v>974</v>
      </c>
      <c r="P222" s="7" t="s">
        <v>91</v>
      </c>
      <c r="Q222" s="7" t="s">
        <v>1213</v>
      </c>
      <c r="R222" s="7" t="s">
        <v>1213</v>
      </c>
      <c r="S222" s="7" t="s">
        <v>1213</v>
      </c>
      <c r="T222" s="7" t="s">
        <v>1213</v>
      </c>
      <c r="U222" s="7" t="s">
        <v>1213</v>
      </c>
      <c r="V222" s="7" t="s">
        <v>1213</v>
      </c>
      <c r="W222" s="7" t="s">
        <v>1213</v>
      </c>
      <c r="X222" s="7" t="s">
        <v>1213</v>
      </c>
      <c r="Y222" s="7" t="s">
        <v>1213</v>
      </c>
      <c r="Z222" s="7" t="s">
        <v>1213</v>
      </c>
      <c r="AA222" s="7" t="s">
        <v>1213</v>
      </c>
      <c r="AB222" s="7" t="s">
        <v>1213</v>
      </c>
      <c r="AC222" s="7" t="s">
        <v>1213</v>
      </c>
      <c r="AD222" s="7" t="s">
        <v>94</v>
      </c>
      <c r="AE222" s="7" t="s">
        <v>95</v>
      </c>
      <c r="AF222" s="7" t="s">
        <v>95</v>
      </c>
      <c r="AG222" s="7" t="s">
        <v>96</v>
      </c>
    </row>
    <row r="223" spans="1:33" ht="45" customHeight="1" x14ac:dyDescent="0.25">
      <c r="A223" s="7" t="s">
        <v>78</v>
      </c>
      <c r="B223" s="7" t="s">
        <v>79</v>
      </c>
      <c r="C223" s="7" t="s">
        <v>80</v>
      </c>
      <c r="D223" s="7" t="s">
        <v>81</v>
      </c>
      <c r="E223" s="7" t="s">
        <v>1214</v>
      </c>
      <c r="F223" s="7" t="s">
        <v>115</v>
      </c>
      <c r="G223" s="7" t="s">
        <v>495</v>
      </c>
      <c r="H223" s="7" t="s">
        <v>768</v>
      </c>
      <c r="I223" s="7" t="s">
        <v>621</v>
      </c>
      <c r="J223" s="7" t="s">
        <v>1215</v>
      </c>
      <c r="K223" s="7" t="s">
        <v>1216</v>
      </c>
      <c r="L223" s="7" t="s">
        <v>110</v>
      </c>
      <c r="M223" s="7" t="s">
        <v>878</v>
      </c>
      <c r="N223" s="7" t="s">
        <v>91</v>
      </c>
      <c r="O223" s="7" t="s">
        <v>974</v>
      </c>
      <c r="P223" s="7" t="s">
        <v>91</v>
      </c>
      <c r="Q223" s="7" t="s">
        <v>1217</v>
      </c>
      <c r="R223" s="7" t="s">
        <v>1217</v>
      </c>
      <c r="S223" s="7" t="s">
        <v>1217</v>
      </c>
      <c r="T223" s="7" t="s">
        <v>1217</v>
      </c>
      <c r="U223" s="7" t="s">
        <v>1217</v>
      </c>
      <c r="V223" s="7" t="s">
        <v>1217</v>
      </c>
      <c r="W223" s="7" t="s">
        <v>1217</v>
      </c>
      <c r="X223" s="7" t="s">
        <v>1217</v>
      </c>
      <c r="Y223" s="7" t="s">
        <v>1217</v>
      </c>
      <c r="Z223" s="7" t="s">
        <v>1217</v>
      </c>
      <c r="AA223" s="7" t="s">
        <v>1217</v>
      </c>
      <c r="AB223" s="7" t="s">
        <v>1217</v>
      </c>
      <c r="AC223" s="7" t="s">
        <v>1217</v>
      </c>
      <c r="AD223" s="7" t="s">
        <v>94</v>
      </c>
      <c r="AE223" s="7" t="s">
        <v>95</v>
      </c>
      <c r="AF223" s="7" t="s">
        <v>95</v>
      </c>
      <c r="AG223" s="7" t="s">
        <v>96</v>
      </c>
    </row>
    <row r="224" spans="1:33" ht="45" customHeight="1" x14ac:dyDescent="0.25">
      <c r="A224" s="7" t="s">
        <v>78</v>
      </c>
      <c r="B224" s="7" t="s">
        <v>79</v>
      </c>
      <c r="C224" s="7" t="s">
        <v>80</v>
      </c>
      <c r="D224" s="7" t="s">
        <v>81</v>
      </c>
      <c r="E224" s="7" t="s">
        <v>1218</v>
      </c>
      <c r="F224" s="7" t="s">
        <v>132</v>
      </c>
      <c r="G224" s="7" t="s">
        <v>495</v>
      </c>
      <c r="H224" s="7" t="s">
        <v>290</v>
      </c>
      <c r="I224" s="7" t="s">
        <v>1219</v>
      </c>
      <c r="J224" s="7" t="s">
        <v>999</v>
      </c>
      <c r="K224" s="7" t="s">
        <v>271</v>
      </c>
      <c r="L224" s="7" t="s">
        <v>110</v>
      </c>
      <c r="M224" s="7" t="s">
        <v>878</v>
      </c>
      <c r="N224" s="7" t="s">
        <v>91</v>
      </c>
      <c r="O224" s="7" t="s">
        <v>974</v>
      </c>
      <c r="P224" s="7" t="s">
        <v>91</v>
      </c>
      <c r="Q224" s="7" t="s">
        <v>1220</v>
      </c>
      <c r="R224" s="7" t="s">
        <v>1220</v>
      </c>
      <c r="S224" s="7" t="s">
        <v>1220</v>
      </c>
      <c r="T224" s="7" t="s">
        <v>1220</v>
      </c>
      <c r="U224" s="7" t="s">
        <v>1220</v>
      </c>
      <c r="V224" s="7" t="s">
        <v>1220</v>
      </c>
      <c r="W224" s="7" t="s">
        <v>1220</v>
      </c>
      <c r="X224" s="7" t="s">
        <v>1220</v>
      </c>
      <c r="Y224" s="7" t="s">
        <v>1220</v>
      </c>
      <c r="Z224" s="7" t="s">
        <v>1220</v>
      </c>
      <c r="AA224" s="7" t="s">
        <v>1220</v>
      </c>
      <c r="AB224" s="7" t="s">
        <v>1220</v>
      </c>
      <c r="AC224" s="7" t="s">
        <v>1220</v>
      </c>
      <c r="AD224" s="7" t="s">
        <v>94</v>
      </c>
      <c r="AE224" s="7" t="s">
        <v>95</v>
      </c>
      <c r="AF224" s="7" t="s">
        <v>95</v>
      </c>
      <c r="AG224" s="7" t="s">
        <v>96</v>
      </c>
    </row>
    <row r="225" spans="1:33" ht="45" customHeight="1" x14ac:dyDescent="0.25">
      <c r="A225" s="7" t="s">
        <v>78</v>
      </c>
      <c r="B225" s="7" t="s">
        <v>79</v>
      </c>
      <c r="C225" s="7" t="s">
        <v>80</v>
      </c>
      <c r="D225" s="7" t="s">
        <v>81</v>
      </c>
      <c r="E225" s="7" t="s">
        <v>1221</v>
      </c>
      <c r="F225" s="7" t="s">
        <v>349</v>
      </c>
      <c r="G225" s="7" t="s">
        <v>495</v>
      </c>
      <c r="H225" s="7" t="s">
        <v>350</v>
      </c>
      <c r="I225" s="7" t="s">
        <v>1029</v>
      </c>
      <c r="J225" s="7" t="s">
        <v>1222</v>
      </c>
      <c r="K225" s="7" t="s">
        <v>119</v>
      </c>
      <c r="L225" s="7" t="s">
        <v>89</v>
      </c>
      <c r="M225" s="7" t="s">
        <v>878</v>
      </c>
      <c r="N225" s="7" t="s">
        <v>91</v>
      </c>
      <c r="O225" s="7" t="s">
        <v>974</v>
      </c>
      <c r="P225" s="7" t="s">
        <v>91</v>
      </c>
      <c r="Q225" s="7" t="s">
        <v>1223</v>
      </c>
      <c r="R225" s="7" t="s">
        <v>1223</v>
      </c>
      <c r="S225" s="7" t="s">
        <v>1223</v>
      </c>
      <c r="T225" s="7" t="s">
        <v>1223</v>
      </c>
      <c r="U225" s="7" t="s">
        <v>1223</v>
      </c>
      <c r="V225" s="7" t="s">
        <v>1223</v>
      </c>
      <c r="W225" s="7" t="s">
        <v>1223</v>
      </c>
      <c r="X225" s="7" t="s">
        <v>1223</v>
      </c>
      <c r="Y225" s="7" t="s">
        <v>1223</v>
      </c>
      <c r="Z225" s="7" t="s">
        <v>1223</v>
      </c>
      <c r="AA225" s="7" t="s">
        <v>1223</v>
      </c>
      <c r="AB225" s="7" t="s">
        <v>1223</v>
      </c>
      <c r="AC225" s="7" t="s">
        <v>1223</v>
      </c>
      <c r="AD225" s="7" t="s">
        <v>94</v>
      </c>
      <c r="AE225" s="7" t="s">
        <v>95</v>
      </c>
      <c r="AF225" s="7" t="s">
        <v>95</v>
      </c>
      <c r="AG225" s="7" t="s">
        <v>96</v>
      </c>
    </row>
    <row r="226" spans="1:33" ht="45" customHeight="1" x14ac:dyDescent="0.25">
      <c r="A226" s="7" t="s">
        <v>78</v>
      </c>
      <c r="B226" s="7" t="s">
        <v>79</v>
      </c>
      <c r="C226" s="7" t="s">
        <v>80</v>
      </c>
      <c r="D226" s="7" t="s">
        <v>81</v>
      </c>
      <c r="E226" s="7" t="s">
        <v>1224</v>
      </c>
      <c r="F226" s="7" t="s">
        <v>132</v>
      </c>
      <c r="G226" s="7" t="s">
        <v>495</v>
      </c>
      <c r="H226" s="7" t="s">
        <v>290</v>
      </c>
      <c r="I226" s="7" t="s">
        <v>962</v>
      </c>
      <c r="J226" s="7" t="s">
        <v>1225</v>
      </c>
      <c r="K226" s="7" t="s">
        <v>1226</v>
      </c>
      <c r="L226" s="7" t="s">
        <v>89</v>
      </c>
      <c r="M226" s="7" t="s">
        <v>878</v>
      </c>
      <c r="N226" s="7" t="s">
        <v>91</v>
      </c>
      <c r="O226" s="7" t="s">
        <v>1227</v>
      </c>
      <c r="P226" s="7" t="s">
        <v>91</v>
      </c>
      <c r="Q226" s="7" t="s">
        <v>1228</v>
      </c>
      <c r="R226" s="7" t="s">
        <v>1228</v>
      </c>
      <c r="S226" s="7" t="s">
        <v>1228</v>
      </c>
      <c r="T226" s="7" t="s">
        <v>1228</v>
      </c>
      <c r="U226" s="7" t="s">
        <v>1228</v>
      </c>
      <c r="V226" s="7" t="s">
        <v>1228</v>
      </c>
      <c r="W226" s="7" t="s">
        <v>1228</v>
      </c>
      <c r="X226" s="7" t="s">
        <v>1228</v>
      </c>
      <c r="Y226" s="7" t="s">
        <v>1228</v>
      </c>
      <c r="Z226" s="7" t="s">
        <v>1228</v>
      </c>
      <c r="AA226" s="7" t="s">
        <v>1228</v>
      </c>
      <c r="AB226" s="7" t="s">
        <v>1228</v>
      </c>
      <c r="AC226" s="7" t="s">
        <v>1228</v>
      </c>
      <c r="AD226" s="7" t="s">
        <v>94</v>
      </c>
      <c r="AE226" s="7" t="s">
        <v>95</v>
      </c>
      <c r="AF226" s="7" t="s">
        <v>95</v>
      </c>
      <c r="AG226" s="7" t="s">
        <v>96</v>
      </c>
    </row>
    <row r="227" spans="1:33" ht="45" customHeight="1" x14ac:dyDescent="0.25">
      <c r="A227" s="7" t="s">
        <v>78</v>
      </c>
      <c r="B227" s="7" t="s">
        <v>79</v>
      </c>
      <c r="C227" s="7" t="s">
        <v>80</v>
      </c>
      <c r="D227" s="7" t="s">
        <v>81</v>
      </c>
      <c r="E227" s="7" t="s">
        <v>1229</v>
      </c>
      <c r="F227" s="7" t="s">
        <v>104</v>
      </c>
      <c r="G227" s="7" t="s">
        <v>495</v>
      </c>
      <c r="H227" s="7" t="s">
        <v>124</v>
      </c>
      <c r="I227" s="7" t="s">
        <v>1230</v>
      </c>
      <c r="J227" s="7" t="s">
        <v>212</v>
      </c>
      <c r="K227" s="7" t="s">
        <v>213</v>
      </c>
      <c r="L227" s="7" t="s">
        <v>110</v>
      </c>
      <c r="M227" s="7" t="s">
        <v>878</v>
      </c>
      <c r="N227" s="7" t="s">
        <v>91</v>
      </c>
      <c r="O227" s="7" t="s">
        <v>974</v>
      </c>
      <c r="P227" s="7" t="s">
        <v>91</v>
      </c>
      <c r="Q227" s="7" t="s">
        <v>1231</v>
      </c>
      <c r="R227" s="7" t="s">
        <v>1231</v>
      </c>
      <c r="S227" s="7" t="s">
        <v>1231</v>
      </c>
      <c r="T227" s="7" t="s">
        <v>1231</v>
      </c>
      <c r="U227" s="7" t="s">
        <v>1231</v>
      </c>
      <c r="V227" s="7" t="s">
        <v>1231</v>
      </c>
      <c r="W227" s="7" t="s">
        <v>1231</v>
      </c>
      <c r="X227" s="7" t="s">
        <v>1231</v>
      </c>
      <c r="Y227" s="7" t="s">
        <v>1231</v>
      </c>
      <c r="Z227" s="7" t="s">
        <v>1231</v>
      </c>
      <c r="AA227" s="7" t="s">
        <v>1231</v>
      </c>
      <c r="AB227" s="7" t="s">
        <v>1231</v>
      </c>
      <c r="AC227" s="7" t="s">
        <v>1231</v>
      </c>
      <c r="AD227" s="7" t="s">
        <v>94</v>
      </c>
      <c r="AE227" s="7" t="s">
        <v>95</v>
      </c>
      <c r="AF227" s="7" t="s">
        <v>95</v>
      </c>
      <c r="AG227" s="7" t="s">
        <v>96</v>
      </c>
    </row>
    <row r="228" spans="1:33" ht="45" customHeight="1" x14ac:dyDescent="0.25">
      <c r="A228" s="7" t="s">
        <v>78</v>
      </c>
      <c r="B228" s="7" t="s">
        <v>79</v>
      </c>
      <c r="C228" s="7" t="s">
        <v>80</v>
      </c>
      <c r="D228" s="7" t="s">
        <v>81</v>
      </c>
      <c r="E228" s="7" t="s">
        <v>1232</v>
      </c>
      <c r="F228" s="7" t="s">
        <v>132</v>
      </c>
      <c r="G228" s="7" t="s">
        <v>274</v>
      </c>
      <c r="H228" s="7" t="s">
        <v>290</v>
      </c>
      <c r="I228" s="7" t="s">
        <v>1233</v>
      </c>
      <c r="J228" s="7" t="s">
        <v>271</v>
      </c>
      <c r="K228" s="7" t="s">
        <v>1234</v>
      </c>
      <c r="L228" s="7" t="s">
        <v>89</v>
      </c>
      <c r="M228" s="7" t="s">
        <v>954</v>
      </c>
      <c r="N228" s="7" t="s">
        <v>91</v>
      </c>
      <c r="O228" s="7" t="s">
        <v>1235</v>
      </c>
      <c r="P228" s="7" t="s">
        <v>91</v>
      </c>
      <c r="Q228" s="7" t="s">
        <v>1236</v>
      </c>
      <c r="R228" s="7" t="s">
        <v>1236</v>
      </c>
      <c r="S228" s="7" t="s">
        <v>1236</v>
      </c>
      <c r="T228" s="7" t="s">
        <v>1236</v>
      </c>
      <c r="U228" s="7" t="s">
        <v>1236</v>
      </c>
      <c r="V228" s="7" t="s">
        <v>1236</v>
      </c>
      <c r="W228" s="7" t="s">
        <v>1236</v>
      </c>
      <c r="X228" s="7" t="s">
        <v>1236</v>
      </c>
      <c r="Y228" s="7" t="s">
        <v>1236</v>
      </c>
      <c r="Z228" s="7" t="s">
        <v>1236</v>
      </c>
      <c r="AA228" s="7" t="s">
        <v>1236</v>
      </c>
      <c r="AB228" s="7" t="s">
        <v>1236</v>
      </c>
      <c r="AC228" s="7" t="s">
        <v>1236</v>
      </c>
      <c r="AD228" s="7" t="s">
        <v>94</v>
      </c>
      <c r="AE228" s="7" t="s">
        <v>95</v>
      </c>
      <c r="AF228" s="7" t="s">
        <v>95</v>
      </c>
      <c r="AG228" s="7" t="s">
        <v>96</v>
      </c>
    </row>
    <row r="229" spans="1:33" ht="45" customHeight="1" x14ac:dyDescent="0.25">
      <c r="A229" s="7" t="s">
        <v>78</v>
      </c>
      <c r="B229" s="7" t="s">
        <v>79</v>
      </c>
      <c r="C229" s="7" t="s">
        <v>80</v>
      </c>
      <c r="D229" s="7" t="s">
        <v>81</v>
      </c>
      <c r="E229" s="7" t="s">
        <v>1237</v>
      </c>
      <c r="F229" s="7" t="s">
        <v>104</v>
      </c>
      <c r="G229" s="7" t="s">
        <v>495</v>
      </c>
      <c r="H229" s="7" t="s">
        <v>124</v>
      </c>
      <c r="I229" s="7" t="s">
        <v>1238</v>
      </c>
      <c r="J229" s="7" t="s">
        <v>219</v>
      </c>
      <c r="K229" s="7" t="s">
        <v>119</v>
      </c>
      <c r="L229" s="7" t="s">
        <v>110</v>
      </c>
      <c r="M229" s="7" t="s">
        <v>878</v>
      </c>
      <c r="N229" s="7" t="s">
        <v>91</v>
      </c>
      <c r="O229" s="7" t="s">
        <v>974</v>
      </c>
      <c r="P229" s="7" t="s">
        <v>91</v>
      </c>
      <c r="Q229" s="7" t="s">
        <v>1239</v>
      </c>
      <c r="R229" s="7" t="s">
        <v>1239</v>
      </c>
      <c r="S229" s="7" t="s">
        <v>1239</v>
      </c>
      <c r="T229" s="7" t="s">
        <v>1239</v>
      </c>
      <c r="U229" s="7" t="s">
        <v>1239</v>
      </c>
      <c r="V229" s="7" t="s">
        <v>1239</v>
      </c>
      <c r="W229" s="7" t="s">
        <v>1239</v>
      </c>
      <c r="X229" s="7" t="s">
        <v>1239</v>
      </c>
      <c r="Y229" s="7" t="s">
        <v>1239</v>
      </c>
      <c r="Z229" s="7" t="s">
        <v>1239</v>
      </c>
      <c r="AA229" s="7" t="s">
        <v>1239</v>
      </c>
      <c r="AB229" s="7" t="s">
        <v>1239</v>
      </c>
      <c r="AC229" s="7" t="s">
        <v>1239</v>
      </c>
      <c r="AD229" s="7" t="s">
        <v>94</v>
      </c>
      <c r="AE229" s="7" t="s">
        <v>95</v>
      </c>
      <c r="AF229" s="7" t="s">
        <v>95</v>
      </c>
      <c r="AG229" s="7" t="s">
        <v>96</v>
      </c>
    </row>
    <row r="230" spans="1:33" ht="45" customHeight="1" x14ac:dyDescent="0.25">
      <c r="A230" s="7" t="s">
        <v>78</v>
      </c>
      <c r="B230" s="7" t="s">
        <v>79</v>
      </c>
      <c r="C230" s="7" t="s">
        <v>80</v>
      </c>
      <c r="D230" s="7" t="s">
        <v>81</v>
      </c>
      <c r="E230" s="7" t="s">
        <v>1240</v>
      </c>
      <c r="F230" s="7" t="s">
        <v>1009</v>
      </c>
      <c r="G230" s="7" t="s">
        <v>172</v>
      </c>
      <c r="H230" s="7" t="s">
        <v>124</v>
      </c>
      <c r="I230" s="7" t="s">
        <v>1241</v>
      </c>
      <c r="J230" s="7" t="s">
        <v>1242</v>
      </c>
      <c r="K230" s="7" t="s">
        <v>1243</v>
      </c>
      <c r="L230" s="7" t="s">
        <v>110</v>
      </c>
      <c r="M230" s="7" t="s">
        <v>774</v>
      </c>
      <c r="N230" s="7" t="s">
        <v>91</v>
      </c>
      <c r="O230" s="7" t="s">
        <v>1244</v>
      </c>
      <c r="P230" s="7" t="s">
        <v>91</v>
      </c>
      <c r="Q230" s="7" t="s">
        <v>1245</v>
      </c>
      <c r="R230" s="7" t="s">
        <v>1245</v>
      </c>
      <c r="S230" s="7" t="s">
        <v>1245</v>
      </c>
      <c r="T230" s="7" t="s">
        <v>1245</v>
      </c>
      <c r="U230" s="7" t="s">
        <v>1245</v>
      </c>
      <c r="V230" s="7" t="s">
        <v>1245</v>
      </c>
      <c r="W230" s="7" t="s">
        <v>1245</v>
      </c>
      <c r="X230" s="7" t="s">
        <v>1245</v>
      </c>
      <c r="Y230" s="7" t="s">
        <v>1245</v>
      </c>
      <c r="Z230" s="7" t="s">
        <v>1245</v>
      </c>
      <c r="AA230" s="7" t="s">
        <v>1245</v>
      </c>
      <c r="AB230" s="7" t="s">
        <v>1245</v>
      </c>
      <c r="AC230" s="7" t="s">
        <v>1245</v>
      </c>
      <c r="AD230" s="7" t="s">
        <v>94</v>
      </c>
      <c r="AE230" s="7" t="s">
        <v>95</v>
      </c>
      <c r="AF230" s="7" t="s">
        <v>95</v>
      </c>
      <c r="AG230" s="7" t="s">
        <v>96</v>
      </c>
    </row>
    <row r="231" spans="1:33" ht="45" customHeight="1" x14ac:dyDescent="0.25">
      <c r="A231" s="7" t="s">
        <v>78</v>
      </c>
      <c r="B231" s="7" t="s">
        <v>79</v>
      </c>
      <c r="C231" s="7" t="s">
        <v>80</v>
      </c>
      <c r="D231" s="7" t="s">
        <v>81</v>
      </c>
      <c r="E231" s="7" t="s">
        <v>1246</v>
      </c>
      <c r="F231" s="7" t="s">
        <v>987</v>
      </c>
      <c r="G231" s="7" t="s">
        <v>495</v>
      </c>
      <c r="H231" s="7" t="s">
        <v>85</v>
      </c>
      <c r="I231" s="7" t="s">
        <v>1247</v>
      </c>
      <c r="J231" s="7" t="s">
        <v>555</v>
      </c>
      <c r="K231" s="7" t="s">
        <v>338</v>
      </c>
      <c r="L231" s="7" t="s">
        <v>110</v>
      </c>
      <c r="M231" s="7" t="s">
        <v>878</v>
      </c>
      <c r="N231" s="7" t="s">
        <v>91</v>
      </c>
      <c r="O231" s="7" t="s">
        <v>1248</v>
      </c>
      <c r="P231" s="7" t="s">
        <v>91</v>
      </c>
      <c r="Q231" s="7" t="s">
        <v>1249</v>
      </c>
      <c r="R231" s="7" t="s">
        <v>1249</v>
      </c>
      <c r="S231" s="7" t="s">
        <v>1249</v>
      </c>
      <c r="T231" s="7" t="s">
        <v>1249</v>
      </c>
      <c r="U231" s="7" t="s">
        <v>1249</v>
      </c>
      <c r="V231" s="7" t="s">
        <v>1249</v>
      </c>
      <c r="W231" s="7" t="s">
        <v>1249</v>
      </c>
      <c r="X231" s="7" t="s">
        <v>1249</v>
      </c>
      <c r="Y231" s="7" t="s">
        <v>1249</v>
      </c>
      <c r="Z231" s="7" t="s">
        <v>1249</v>
      </c>
      <c r="AA231" s="7" t="s">
        <v>1249</v>
      </c>
      <c r="AB231" s="7" t="s">
        <v>1249</v>
      </c>
      <c r="AC231" s="7" t="s">
        <v>1249</v>
      </c>
      <c r="AD231" s="7" t="s">
        <v>94</v>
      </c>
      <c r="AE231" s="7" t="s">
        <v>95</v>
      </c>
      <c r="AF231" s="7" t="s">
        <v>95</v>
      </c>
      <c r="AG231" s="7" t="s">
        <v>96</v>
      </c>
    </row>
    <row r="232" spans="1:33" ht="45" customHeight="1" x14ac:dyDescent="0.25">
      <c r="A232" s="7" t="s">
        <v>78</v>
      </c>
      <c r="B232" s="7" t="s">
        <v>79</v>
      </c>
      <c r="C232" s="7" t="s">
        <v>80</v>
      </c>
      <c r="D232" s="7" t="s">
        <v>81</v>
      </c>
      <c r="E232" s="7" t="s">
        <v>1250</v>
      </c>
      <c r="F232" s="7" t="s">
        <v>115</v>
      </c>
      <c r="G232" s="7" t="s">
        <v>84</v>
      </c>
      <c r="H232" s="7" t="s">
        <v>360</v>
      </c>
      <c r="I232" s="7" t="s">
        <v>227</v>
      </c>
      <c r="J232" s="7" t="s">
        <v>1251</v>
      </c>
      <c r="K232" s="7" t="s">
        <v>1021</v>
      </c>
      <c r="L232" s="7" t="s">
        <v>89</v>
      </c>
      <c r="M232" s="7" t="s">
        <v>856</v>
      </c>
      <c r="N232" s="7" t="s">
        <v>91</v>
      </c>
      <c r="O232" s="7" t="s">
        <v>857</v>
      </c>
      <c r="P232" s="7" t="s">
        <v>91</v>
      </c>
      <c r="Q232" s="7" t="s">
        <v>1252</v>
      </c>
      <c r="R232" s="7" t="s">
        <v>1252</v>
      </c>
      <c r="S232" s="7" t="s">
        <v>1252</v>
      </c>
      <c r="T232" s="7" t="s">
        <v>1252</v>
      </c>
      <c r="U232" s="7" t="s">
        <v>1252</v>
      </c>
      <c r="V232" s="7" t="s">
        <v>1252</v>
      </c>
      <c r="W232" s="7" t="s">
        <v>1252</v>
      </c>
      <c r="X232" s="7" t="s">
        <v>1252</v>
      </c>
      <c r="Y232" s="7" t="s">
        <v>1252</v>
      </c>
      <c r="Z232" s="7" t="s">
        <v>1252</v>
      </c>
      <c r="AA232" s="7" t="s">
        <v>1252</v>
      </c>
      <c r="AB232" s="7" t="s">
        <v>1252</v>
      </c>
      <c r="AC232" s="7" t="s">
        <v>1252</v>
      </c>
      <c r="AD232" s="7" t="s">
        <v>94</v>
      </c>
      <c r="AE232" s="7" t="s">
        <v>95</v>
      </c>
      <c r="AF232" s="7" t="s">
        <v>95</v>
      </c>
      <c r="AG232" s="7" t="s">
        <v>96</v>
      </c>
    </row>
    <row r="233" spans="1:33" ht="45" customHeight="1" x14ac:dyDescent="0.25">
      <c r="A233" s="7" t="s">
        <v>78</v>
      </c>
      <c r="B233" s="7" t="s">
        <v>79</v>
      </c>
      <c r="C233" s="7" t="s">
        <v>80</v>
      </c>
      <c r="D233" s="7" t="s">
        <v>81</v>
      </c>
      <c r="E233" s="7" t="s">
        <v>1253</v>
      </c>
      <c r="F233" s="7" t="s">
        <v>349</v>
      </c>
      <c r="G233" s="7" t="s">
        <v>495</v>
      </c>
      <c r="H233" s="7" t="s">
        <v>528</v>
      </c>
      <c r="I233" s="7" t="s">
        <v>1254</v>
      </c>
      <c r="J233" s="7" t="s">
        <v>799</v>
      </c>
      <c r="K233" s="7" t="s">
        <v>127</v>
      </c>
      <c r="L233" s="7" t="s">
        <v>110</v>
      </c>
      <c r="M233" s="7" t="s">
        <v>878</v>
      </c>
      <c r="N233" s="7" t="s">
        <v>91</v>
      </c>
      <c r="O233" s="7" t="s">
        <v>974</v>
      </c>
      <c r="P233" s="7" t="s">
        <v>91</v>
      </c>
      <c r="Q233" s="7" t="s">
        <v>1255</v>
      </c>
      <c r="R233" s="7" t="s">
        <v>1255</v>
      </c>
      <c r="S233" s="7" t="s">
        <v>1255</v>
      </c>
      <c r="T233" s="7" t="s">
        <v>1255</v>
      </c>
      <c r="U233" s="7" t="s">
        <v>1255</v>
      </c>
      <c r="V233" s="7" t="s">
        <v>1255</v>
      </c>
      <c r="W233" s="7" t="s">
        <v>1255</v>
      </c>
      <c r="X233" s="7" t="s">
        <v>1255</v>
      </c>
      <c r="Y233" s="7" t="s">
        <v>1255</v>
      </c>
      <c r="Z233" s="7" t="s">
        <v>1255</v>
      </c>
      <c r="AA233" s="7" t="s">
        <v>1255</v>
      </c>
      <c r="AB233" s="7" t="s">
        <v>1255</v>
      </c>
      <c r="AC233" s="7" t="s">
        <v>1255</v>
      </c>
      <c r="AD233" s="7" t="s">
        <v>94</v>
      </c>
      <c r="AE233" s="7" t="s">
        <v>95</v>
      </c>
      <c r="AF233" s="7" t="s">
        <v>95</v>
      </c>
      <c r="AG233" s="7" t="s">
        <v>96</v>
      </c>
    </row>
    <row r="234" spans="1:33" ht="45" customHeight="1" x14ac:dyDescent="0.25">
      <c r="A234" s="7" t="s">
        <v>78</v>
      </c>
      <c r="B234" s="7" t="s">
        <v>79</v>
      </c>
      <c r="C234" s="7" t="s">
        <v>80</v>
      </c>
      <c r="D234" s="7" t="s">
        <v>81</v>
      </c>
      <c r="E234" s="7" t="s">
        <v>1256</v>
      </c>
      <c r="F234" s="7" t="s">
        <v>104</v>
      </c>
      <c r="G234" s="7" t="s">
        <v>254</v>
      </c>
      <c r="H234" s="7" t="s">
        <v>124</v>
      </c>
      <c r="I234" s="7" t="s">
        <v>1257</v>
      </c>
      <c r="J234" s="7" t="s">
        <v>1258</v>
      </c>
      <c r="K234" s="7" t="s">
        <v>799</v>
      </c>
      <c r="L234" s="7" t="s">
        <v>110</v>
      </c>
      <c r="M234" s="7" t="s">
        <v>1259</v>
      </c>
      <c r="N234" s="7" t="s">
        <v>91</v>
      </c>
      <c r="O234" s="7" t="s">
        <v>1260</v>
      </c>
      <c r="P234" s="7" t="s">
        <v>91</v>
      </c>
      <c r="Q234" s="7" t="s">
        <v>1261</v>
      </c>
      <c r="R234" s="7" t="s">
        <v>1261</v>
      </c>
      <c r="S234" s="7" t="s">
        <v>1261</v>
      </c>
      <c r="T234" s="7" t="s">
        <v>1261</v>
      </c>
      <c r="U234" s="7" t="s">
        <v>1261</v>
      </c>
      <c r="V234" s="7" t="s">
        <v>1261</v>
      </c>
      <c r="W234" s="7" t="s">
        <v>1261</v>
      </c>
      <c r="X234" s="7" t="s">
        <v>1261</v>
      </c>
      <c r="Y234" s="7" t="s">
        <v>1261</v>
      </c>
      <c r="Z234" s="7" t="s">
        <v>1261</v>
      </c>
      <c r="AA234" s="7" t="s">
        <v>1261</v>
      </c>
      <c r="AB234" s="7" t="s">
        <v>1261</v>
      </c>
      <c r="AC234" s="7" t="s">
        <v>1261</v>
      </c>
      <c r="AD234" s="7" t="s">
        <v>94</v>
      </c>
      <c r="AE234" s="7" t="s">
        <v>95</v>
      </c>
      <c r="AF234" s="7" t="s">
        <v>95</v>
      </c>
      <c r="AG234" s="7" t="s">
        <v>96</v>
      </c>
    </row>
    <row r="235" spans="1:33" ht="45" customHeight="1" x14ac:dyDescent="0.25">
      <c r="A235" s="7" t="s">
        <v>78</v>
      </c>
      <c r="B235" s="7" t="s">
        <v>79</v>
      </c>
      <c r="C235" s="7" t="s">
        <v>80</v>
      </c>
      <c r="D235" s="7" t="s">
        <v>81</v>
      </c>
      <c r="E235" s="7" t="s">
        <v>1262</v>
      </c>
      <c r="F235" s="7" t="s">
        <v>115</v>
      </c>
      <c r="G235" s="7" t="s">
        <v>105</v>
      </c>
      <c r="H235" s="7" t="s">
        <v>157</v>
      </c>
      <c r="I235" s="7" t="s">
        <v>1263</v>
      </c>
      <c r="J235" s="7" t="s">
        <v>1264</v>
      </c>
      <c r="K235" s="7" t="s">
        <v>320</v>
      </c>
      <c r="L235" s="7" t="s">
        <v>89</v>
      </c>
      <c r="M235" s="7" t="s">
        <v>1129</v>
      </c>
      <c r="N235" s="7" t="s">
        <v>91</v>
      </c>
      <c r="O235" s="7" t="s">
        <v>1130</v>
      </c>
      <c r="P235" s="7" t="s">
        <v>91</v>
      </c>
      <c r="Q235" s="7" t="s">
        <v>1265</v>
      </c>
      <c r="R235" s="7" t="s">
        <v>1265</v>
      </c>
      <c r="S235" s="7" t="s">
        <v>1265</v>
      </c>
      <c r="T235" s="7" t="s">
        <v>1265</v>
      </c>
      <c r="U235" s="7" t="s">
        <v>1265</v>
      </c>
      <c r="V235" s="7" t="s">
        <v>1265</v>
      </c>
      <c r="W235" s="7" t="s">
        <v>1265</v>
      </c>
      <c r="X235" s="7" t="s">
        <v>1265</v>
      </c>
      <c r="Y235" s="7" t="s">
        <v>1265</v>
      </c>
      <c r="Z235" s="7" t="s">
        <v>1265</v>
      </c>
      <c r="AA235" s="7" t="s">
        <v>1265</v>
      </c>
      <c r="AB235" s="7" t="s">
        <v>1265</v>
      </c>
      <c r="AC235" s="7" t="s">
        <v>1265</v>
      </c>
      <c r="AD235" s="7" t="s">
        <v>94</v>
      </c>
      <c r="AE235" s="7" t="s">
        <v>95</v>
      </c>
      <c r="AF235" s="7" t="s">
        <v>95</v>
      </c>
      <c r="AG235" s="7" t="s">
        <v>96</v>
      </c>
    </row>
    <row r="236" spans="1:33" ht="45" customHeight="1" x14ac:dyDescent="0.25">
      <c r="A236" s="7" t="s">
        <v>78</v>
      </c>
      <c r="B236" s="7" t="s">
        <v>79</v>
      </c>
      <c r="C236" s="7" t="s">
        <v>80</v>
      </c>
      <c r="D236" s="7" t="s">
        <v>81</v>
      </c>
      <c r="E236" s="7" t="s">
        <v>1266</v>
      </c>
      <c r="F236" s="7" t="s">
        <v>132</v>
      </c>
      <c r="G236" s="7" t="s">
        <v>495</v>
      </c>
      <c r="H236" s="7" t="s">
        <v>637</v>
      </c>
      <c r="I236" s="7" t="s">
        <v>1267</v>
      </c>
      <c r="J236" s="7" t="s">
        <v>88</v>
      </c>
      <c r="K236" s="7" t="s">
        <v>1268</v>
      </c>
      <c r="L236" s="7" t="s">
        <v>89</v>
      </c>
      <c r="M236" s="7" t="s">
        <v>1005</v>
      </c>
      <c r="N236" s="7" t="s">
        <v>91</v>
      </c>
      <c r="O236" s="7" t="s">
        <v>1269</v>
      </c>
      <c r="P236" s="7" t="s">
        <v>91</v>
      </c>
      <c r="Q236" s="7" t="s">
        <v>1270</v>
      </c>
      <c r="R236" s="7" t="s">
        <v>1270</v>
      </c>
      <c r="S236" s="7" t="s">
        <v>1270</v>
      </c>
      <c r="T236" s="7" t="s">
        <v>1270</v>
      </c>
      <c r="U236" s="7" t="s">
        <v>1270</v>
      </c>
      <c r="V236" s="7" t="s">
        <v>1270</v>
      </c>
      <c r="W236" s="7" t="s">
        <v>1270</v>
      </c>
      <c r="X236" s="7" t="s">
        <v>1270</v>
      </c>
      <c r="Y236" s="7" t="s">
        <v>1270</v>
      </c>
      <c r="Z236" s="7" t="s">
        <v>1270</v>
      </c>
      <c r="AA236" s="7" t="s">
        <v>1270</v>
      </c>
      <c r="AB236" s="7" t="s">
        <v>1270</v>
      </c>
      <c r="AC236" s="7" t="s">
        <v>1270</v>
      </c>
      <c r="AD236" s="7" t="s">
        <v>94</v>
      </c>
      <c r="AE236" s="7" t="s">
        <v>95</v>
      </c>
      <c r="AF236" s="7" t="s">
        <v>95</v>
      </c>
      <c r="AG236" s="7" t="s">
        <v>96</v>
      </c>
    </row>
    <row r="237" spans="1:33" ht="45" customHeight="1" x14ac:dyDescent="0.25">
      <c r="A237" s="7" t="s">
        <v>78</v>
      </c>
      <c r="B237" s="7" t="s">
        <v>79</v>
      </c>
      <c r="C237" s="7" t="s">
        <v>80</v>
      </c>
      <c r="D237" s="7" t="s">
        <v>81</v>
      </c>
      <c r="E237" s="7" t="s">
        <v>1271</v>
      </c>
      <c r="F237" s="7" t="s">
        <v>115</v>
      </c>
      <c r="G237" s="7" t="s">
        <v>105</v>
      </c>
      <c r="H237" s="7" t="s">
        <v>1272</v>
      </c>
      <c r="I237" s="7" t="s">
        <v>621</v>
      </c>
      <c r="J237" s="7" t="s">
        <v>1273</v>
      </c>
      <c r="K237" s="7" t="s">
        <v>1274</v>
      </c>
      <c r="L237" s="7" t="s">
        <v>110</v>
      </c>
      <c r="M237" s="7" t="s">
        <v>1129</v>
      </c>
      <c r="N237" s="7" t="s">
        <v>91</v>
      </c>
      <c r="O237" s="7" t="s">
        <v>1275</v>
      </c>
      <c r="P237" s="7" t="s">
        <v>91</v>
      </c>
      <c r="Q237" s="7" t="s">
        <v>1276</v>
      </c>
      <c r="R237" s="7" t="s">
        <v>1276</v>
      </c>
      <c r="S237" s="7" t="s">
        <v>1276</v>
      </c>
      <c r="T237" s="7" t="s">
        <v>1276</v>
      </c>
      <c r="U237" s="7" t="s">
        <v>1276</v>
      </c>
      <c r="V237" s="7" t="s">
        <v>1276</v>
      </c>
      <c r="W237" s="7" t="s">
        <v>1276</v>
      </c>
      <c r="X237" s="7" t="s">
        <v>1276</v>
      </c>
      <c r="Y237" s="7" t="s">
        <v>1276</v>
      </c>
      <c r="Z237" s="7" t="s">
        <v>1276</v>
      </c>
      <c r="AA237" s="7" t="s">
        <v>1276</v>
      </c>
      <c r="AB237" s="7" t="s">
        <v>1276</v>
      </c>
      <c r="AC237" s="7" t="s">
        <v>1276</v>
      </c>
      <c r="AD237" s="7" t="s">
        <v>94</v>
      </c>
      <c r="AE237" s="7" t="s">
        <v>95</v>
      </c>
      <c r="AF237" s="7" t="s">
        <v>95</v>
      </c>
      <c r="AG237" s="7" t="s">
        <v>96</v>
      </c>
    </row>
    <row r="238" spans="1:33" ht="45" customHeight="1" x14ac:dyDescent="0.25">
      <c r="A238" s="7" t="s">
        <v>78</v>
      </c>
      <c r="B238" s="7" t="s">
        <v>79</v>
      </c>
      <c r="C238" s="7" t="s">
        <v>80</v>
      </c>
      <c r="D238" s="7" t="s">
        <v>81</v>
      </c>
      <c r="E238" s="7" t="s">
        <v>1277</v>
      </c>
      <c r="F238" s="7" t="s">
        <v>115</v>
      </c>
      <c r="G238" s="7" t="s">
        <v>142</v>
      </c>
      <c r="H238" s="7" t="s">
        <v>768</v>
      </c>
      <c r="I238" s="7" t="s">
        <v>1278</v>
      </c>
      <c r="J238" s="7" t="s">
        <v>755</v>
      </c>
      <c r="K238" s="7" t="s">
        <v>298</v>
      </c>
      <c r="L238" s="7" t="s">
        <v>110</v>
      </c>
      <c r="M238" s="7" t="s">
        <v>1016</v>
      </c>
      <c r="N238" s="7" t="s">
        <v>91</v>
      </c>
      <c r="O238" s="7" t="s">
        <v>1017</v>
      </c>
      <c r="P238" s="7" t="s">
        <v>91</v>
      </c>
      <c r="Q238" s="7" t="s">
        <v>1279</v>
      </c>
      <c r="R238" s="7" t="s">
        <v>1279</v>
      </c>
      <c r="S238" s="7" t="s">
        <v>1279</v>
      </c>
      <c r="T238" s="7" t="s">
        <v>1279</v>
      </c>
      <c r="U238" s="7" t="s">
        <v>1279</v>
      </c>
      <c r="V238" s="7" t="s">
        <v>1279</v>
      </c>
      <c r="W238" s="7" t="s">
        <v>1279</v>
      </c>
      <c r="X238" s="7" t="s">
        <v>1279</v>
      </c>
      <c r="Y238" s="7" t="s">
        <v>1279</v>
      </c>
      <c r="Z238" s="7" t="s">
        <v>1279</v>
      </c>
      <c r="AA238" s="7" t="s">
        <v>1279</v>
      </c>
      <c r="AB238" s="7" t="s">
        <v>1279</v>
      </c>
      <c r="AC238" s="7" t="s">
        <v>1279</v>
      </c>
      <c r="AD238" s="7" t="s">
        <v>94</v>
      </c>
      <c r="AE238" s="7" t="s">
        <v>95</v>
      </c>
      <c r="AF238" s="7" t="s">
        <v>95</v>
      </c>
      <c r="AG238" s="7" t="s">
        <v>96</v>
      </c>
    </row>
    <row r="239" spans="1:33" ht="45" customHeight="1" x14ac:dyDescent="0.25">
      <c r="A239" s="7" t="s">
        <v>78</v>
      </c>
      <c r="B239" s="7" t="s">
        <v>79</v>
      </c>
      <c r="C239" s="7" t="s">
        <v>80</v>
      </c>
      <c r="D239" s="7" t="s">
        <v>81</v>
      </c>
      <c r="E239" s="7" t="s">
        <v>1280</v>
      </c>
      <c r="F239" s="7" t="s">
        <v>115</v>
      </c>
      <c r="G239" s="7" t="s">
        <v>495</v>
      </c>
      <c r="H239" s="7" t="s">
        <v>157</v>
      </c>
      <c r="I239" s="7" t="s">
        <v>1281</v>
      </c>
      <c r="J239" s="7" t="s">
        <v>610</v>
      </c>
      <c r="K239" s="7" t="s">
        <v>352</v>
      </c>
      <c r="L239" s="7" t="s">
        <v>89</v>
      </c>
      <c r="M239" s="7" t="s">
        <v>1005</v>
      </c>
      <c r="N239" s="7" t="s">
        <v>91</v>
      </c>
      <c r="O239" s="7" t="s">
        <v>1282</v>
      </c>
      <c r="P239" s="7" t="s">
        <v>91</v>
      </c>
      <c r="Q239" s="7" t="s">
        <v>1283</v>
      </c>
      <c r="R239" s="7" t="s">
        <v>1283</v>
      </c>
      <c r="S239" s="7" t="s">
        <v>1283</v>
      </c>
      <c r="T239" s="7" t="s">
        <v>1283</v>
      </c>
      <c r="U239" s="7" t="s">
        <v>1283</v>
      </c>
      <c r="V239" s="7" t="s">
        <v>1283</v>
      </c>
      <c r="W239" s="7" t="s">
        <v>1283</v>
      </c>
      <c r="X239" s="7" t="s">
        <v>1283</v>
      </c>
      <c r="Y239" s="7" t="s">
        <v>1283</v>
      </c>
      <c r="Z239" s="7" t="s">
        <v>1283</v>
      </c>
      <c r="AA239" s="7" t="s">
        <v>1283</v>
      </c>
      <c r="AB239" s="7" t="s">
        <v>1283</v>
      </c>
      <c r="AC239" s="7" t="s">
        <v>1283</v>
      </c>
      <c r="AD239" s="7" t="s">
        <v>94</v>
      </c>
      <c r="AE239" s="7" t="s">
        <v>95</v>
      </c>
      <c r="AF239" s="7" t="s">
        <v>95</v>
      </c>
      <c r="AG239" s="7" t="s">
        <v>96</v>
      </c>
    </row>
    <row r="240" spans="1:33" ht="45" customHeight="1" x14ac:dyDescent="0.25">
      <c r="A240" s="7" t="s">
        <v>78</v>
      </c>
      <c r="B240" s="7" t="s">
        <v>79</v>
      </c>
      <c r="C240" s="7" t="s">
        <v>80</v>
      </c>
      <c r="D240" s="7" t="s">
        <v>81</v>
      </c>
      <c r="E240" s="7" t="s">
        <v>1284</v>
      </c>
      <c r="F240" s="7" t="s">
        <v>115</v>
      </c>
      <c r="G240" s="7" t="s">
        <v>495</v>
      </c>
      <c r="H240" s="7" t="s">
        <v>360</v>
      </c>
      <c r="I240" s="7" t="s">
        <v>1285</v>
      </c>
      <c r="J240" s="7" t="s">
        <v>1286</v>
      </c>
      <c r="K240" s="7" t="s">
        <v>168</v>
      </c>
      <c r="L240" s="7" t="s">
        <v>110</v>
      </c>
      <c r="M240" s="7" t="s">
        <v>1005</v>
      </c>
      <c r="N240" s="7" t="s">
        <v>91</v>
      </c>
      <c r="O240" s="7" t="s">
        <v>1282</v>
      </c>
      <c r="P240" s="7" t="s">
        <v>91</v>
      </c>
      <c r="Q240" s="7" t="s">
        <v>1287</v>
      </c>
      <c r="R240" s="7" t="s">
        <v>1287</v>
      </c>
      <c r="S240" s="7" t="s">
        <v>1287</v>
      </c>
      <c r="T240" s="7" t="s">
        <v>1287</v>
      </c>
      <c r="U240" s="7" t="s">
        <v>1287</v>
      </c>
      <c r="V240" s="7" t="s">
        <v>1287</v>
      </c>
      <c r="W240" s="7" t="s">
        <v>1287</v>
      </c>
      <c r="X240" s="7" t="s">
        <v>1287</v>
      </c>
      <c r="Y240" s="7" t="s">
        <v>1287</v>
      </c>
      <c r="Z240" s="7" t="s">
        <v>1287</v>
      </c>
      <c r="AA240" s="7" t="s">
        <v>1287</v>
      </c>
      <c r="AB240" s="7" t="s">
        <v>1287</v>
      </c>
      <c r="AC240" s="7" t="s">
        <v>1287</v>
      </c>
      <c r="AD240" s="7" t="s">
        <v>94</v>
      </c>
      <c r="AE240" s="7" t="s">
        <v>95</v>
      </c>
      <c r="AF240" s="7" t="s">
        <v>95</v>
      </c>
      <c r="AG240" s="7" t="s">
        <v>96</v>
      </c>
    </row>
    <row r="241" spans="1:33" ht="45" customHeight="1" x14ac:dyDescent="0.25">
      <c r="A241" s="7" t="s">
        <v>78</v>
      </c>
      <c r="B241" s="7" t="s">
        <v>79</v>
      </c>
      <c r="C241" s="7" t="s">
        <v>80</v>
      </c>
      <c r="D241" s="7" t="s">
        <v>81</v>
      </c>
      <c r="E241" s="7" t="s">
        <v>1288</v>
      </c>
      <c r="F241" s="7" t="s">
        <v>83</v>
      </c>
      <c r="G241" s="7" t="s">
        <v>254</v>
      </c>
      <c r="H241" s="7" t="s">
        <v>547</v>
      </c>
      <c r="I241" s="7" t="s">
        <v>1289</v>
      </c>
      <c r="J241" s="7" t="s">
        <v>88</v>
      </c>
      <c r="K241" s="7" t="s">
        <v>1290</v>
      </c>
      <c r="L241" s="7" t="s">
        <v>89</v>
      </c>
      <c r="M241" s="7" t="s">
        <v>1016</v>
      </c>
      <c r="N241" s="7" t="s">
        <v>91</v>
      </c>
      <c r="O241" s="7" t="s">
        <v>1017</v>
      </c>
      <c r="P241" s="7" t="s">
        <v>91</v>
      </c>
      <c r="Q241" s="7" t="s">
        <v>1291</v>
      </c>
      <c r="R241" s="7" t="s">
        <v>1291</v>
      </c>
      <c r="S241" s="7" t="s">
        <v>1291</v>
      </c>
      <c r="T241" s="7" t="s">
        <v>1291</v>
      </c>
      <c r="U241" s="7" t="s">
        <v>1291</v>
      </c>
      <c r="V241" s="7" t="s">
        <v>1291</v>
      </c>
      <c r="W241" s="7" t="s">
        <v>1291</v>
      </c>
      <c r="X241" s="7" t="s">
        <v>1291</v>
      </c>
      <c r="Y241" s="7" t="s">
        <v>1291</v>
      </c>
      <c r="Z241" s="7" t="s">
        <v>1291</v>
      </c>
      <c r="AA241" s="7" t="s">
        <v>1291</v>
      </c>
      <c r="AB241" s="7" t="s">
        <v>1291</v>
      </c>
      <c r="AC241" s="7" t="s">
        <v>1291</v>
      </c>
      <c r="AD241" s="7" t="s">
        <v>94</v>
      </c>
      <c r="AE241" s="7" t="s">
        <v>95</v>
      </c>
      <c r="AF241" s="7" t="s">
        <v>95</v>
      </c>
      <c r="AG241" s="7" t="s">
        <v>96</v>
      </c>
    </row>
    <row r="242" spans="1:33" ht="45" customHeight="1" x14ac:dyDescent="0.25">
      <c r="A242" s="7" t="s">
        <v>78</v>
      </c>
      <c r="B242" s="7" t="s">
        <v>79</v>
      </c>
      <c r="C242" s="7" t="s">
        <v>80</v>
      </c>
      <c r="D242" s="7" t="s">
        <v>81</v>
      </c>
      <c r="E242" s="7" t="s">
        <v>1292</v>
      </c>
      <c r="F242" s="7" t="s">
        <v>349</v>
      </c>
      <c r="G242" s="7" t="s">
        <v>254</v>
      </c>
      <c r="H242" s="7" t="s">
        <v>528</v>
      </c>
      <c r="I242" s="7" t="s">
        <v>1293</v>
      </c>
      <c r="J242" s="7" t="s">
        <v>392</v>
      </c>
      <c r="K242" s="7" t="s">
        <v>518</v>
      </c>
      <c r="L242" s="7" t="s">
        <v>110</v>
      </c>
      <c r="M242" s="7" t="s">
        <v>1016</v>
      </c>
      <c r="N242" s="7" t="s">
        <v>91</v>
      </c>
      <c r="O242" s="7" t="s">
        <v>1017</v>
      </c>
      <c r="P242" s="7" t="s">
        <v>91</v>
      </c>
      <c r="Q242" s="7" t="s">
        <v>1294</v>
      </c>
      <c r="R242" s="7" t="s">
        <v>1294</v>
      </c>
      <c r="S242" s="7" t="s">
        <v>1294</v>
      </c>
      <c r="T242" s="7" t="s">
        <v>1294</v>
      </c>
      <c r="U242" s="7" t="s">
        <v>1294</v>
      </c>
      <c r="V242" s="7" t="s">
        <v>1294</v>
      </c>
      <c r="W242" s="7" t="s">
        <v>1294</v>
      </c>
      <c r="X242" s="7" t="s">
        <v>1294</v>
      </c>
      <c r="Y242" s="7" t="s">
        <v>1294</v>
      </c>
      <c r="Z242" s="7" t="s">
        <v>1294</v>
      </c>
      <c r="AA242" s="7" t="s">
        <v>1294</v>
      </c>
      <c r="AB242" s="7" t="s">
        <v>1294</v>
      </c>
      <c r="AC242" s="7" t="s">
        <v>1294</v>
      </c>
      <c r="AD242" s="7" t="s">
        <v>94</v>
      </c>
      <c r="AE242" s="7" t="s">
        <v>95</v>
      </c>
      <c r="AF242" s="7" t="s">
        <v>95</v>
      </c>
      <c r="AG242" s="7" t="s">
        <v>96</v>
      </c>
    </row>
    <row r="243" spans="1:33" ht="45" customHeight="1" x14ac:dyDescent="0.25">
      <c r="A243" s="7" t="s">
        <v>78</v>
      </c>
      <c r="B243" s="7" t="s">
        <v>79</v>
      </c>
      <c r="C243" s="7" t="s">
        <v>80</v>
      </c>
      <c r="D243" s="7" t="s">
        <v>81</v>
      </c>
      <c r="E243" s="7" t="s">
        <v>1295</v>
      </c>
      <c r="F243" s="7" t="s">
        <v>132</v>
      </c>
      <c r="G243" s="7" t="s">
        <v>172</v>
      </c>
      <c r="H243" s="7" t="s">
        <v>134</v>
      </c>
      <c r="I243" s="7" t="s">
        <v>1296</v>
      </c>
      <c r="J243" s="7" t="s">
        <v>1165</v>
      </c>
      <c r="K243" s="7" t="s">
        <v>331</v>
      </c>
      <c r="L243" s="7" t="s">
        <v>89</v>
      </c>
      <c r="M243" s="7" t="s">
        <v>128</v>
      </c>
      <c r="N243" s="7" t="s">
        <v>91</v>
      </c>
      <c r="O243" s="7" t="s">
        <v>1297</v>
      </c>
      <c r="P243" s="7" t="s">
        <v>91</v>
      </c>
      <c r="Q243" s="7" t="s">
        <v>1298</v>
      </c>
      <c r="R243" s="7" t="s">
        <v>1298</v>
      </c>
      <c r="S243" s="7" t="s">
        <v>1298</v>
      </c>
      <c r="T243" s="7" t="s">
        <v>1298</v>
      </c>
      <c r="U243" s="7" t="s">
        <v>1298</v>
      </c>
      <c r="V243" s="7" t="s">
        <v>1298</v>
      </c>
      <c r="W243" s="7" t="s">
        <v>1298</v>
      </c>
      <c r="X243" s="7" t="s">
        <v>1298</v>
      </c>
      <c r="Y243" s="7" t="s">
        <v>1298</v>
      </c>
      <c r="Z243" s="7" t="s">
        <v>1298</v>
      </c>
      <c r="AA243" s="7" t="s">
        <v>1298</v>
      </c>
      <c r="AB243" s="7" t="s">
        <v>1298</v>
      </c>
      <c r="AC243" s="7" t="s">
        <v>1298</v>
      </c>
      <c r="AD243" s="7" t="s">
        <v>94</v>
      </c>
      <c r="AE243" s="7" t="s">
        <v>95</v>
      </c>
      <c r="AF243" s="7" t="s">
        <v>95</v>
      </c>
      <c r="AG243" s="7" t="s">
        <v>96</v>
      </c>
    </row>
    <row r="244" spans="1:33" ht="45" customHeight="1" x14ac:dyDescent="0.25">
      <c r="A244" s="7" t="s">
        <v>78</v>
      </c>
      <c r="B244" s="7" t="s">
        <v>79</v>
      </c>
      <c r="C244" s="7" t="s">
        <v>80</v>
      </c>
      <c r="D244" s="7" t="s">
        <v>81</v>
      </c>
      <c r="E244" s="7" t="s">
        <v>1299</v>
      </c>
      <c r="F244" s="7" t="s">
        <v>115</v>
      </c>
      <c r="G244" s="7" t="s">
        <v>84</v>
      </c>
      <c r="H244" s="7" t="s">
        <v>386</v>
      </c>
      <c r="I244" s="7" t="s">
        <v>1300</v>
      </c>
      <c r="J244" s="7" t="s">
        <v>663</v>
      </c>
      <c r="K244" s="7" t="s">
        <v>1003</v>
      </c>
      <c r="L244" s="7" t="s">
        <v>110</v>
      </c>
      <c r="M244" s="7" t="s">
        <v>90</v>
      </c>
      <c r="N244" s="7" t="s">
        <v>91</v>
      </c>
      <c r="O244" s="7" t="s">
        <v>403</v>
      </c>
      <c r="P244" s="7" t="s">
        <v>91</v>
      </c>
      <c r="Q244" s="7" t="s">
        <v>1301</v>
      </c>
      <c r="R244" s="7" t="s">
        <v>1301</v>
      </c>
      <c r="S244" s="7" t="s">
        <v>1301</v>
      </c>
      <c r="T244" s="7" t="s">
        <v>1301</v>
      </c>
      <c r="U244" s="7" t="s">
        <v>1301</v>
      </c>
      <c r="V244" s="7" t="s">
        <v>1301</v>
      </c>
      <c r="W244" s="7" t="s">
        <v>1301</v>
      </c>
      <c r="X244" s="7" t="s">
        <v>1301</v>
      </c>
      <c r="Y244" s="7" t="s">
        <v>1301</v>
      </c>
      <c r="Z244" s="7" t="s">
        <v>1301</v>
      </c>
      <c r="AA244" s="7" t="s">
        <v>1301</v>
      </c>
      <c r="AB244" s="7" t="s">
        <v>1301</v>
      </c>
      <c r="AC244" s="7" t="s">
        <v>1301</v>
      </c>
      <c r="AD244" s="7" t="s">
        <v>94</v>
      </c>
      <c r="AE244" s="7" t="s">
        <v>95</v>
      </c>
      <c r="AF244" s="7" t="s">
        <v>95</v>
      </c>
      <c r="AG244" s="7" t="s">
        <v>96</v>
      </c>
    </row>
    <row r="245" spans="1:33" ht="45" customHeight="1" x14ac:dyDescent="0.25">
      <c r="A245" s="7" t="s">
        <v>78</v>
      </c>
      <c r="B245" s="7" t="s">
        <v>79</v>
      </c>
      <c r="C245" s="7" t="s">
        <v>80</v>
      </c>
      <c r="D245" s="7" t="s">
        <v>81</v>
      </c>
      <c r="E245" s="7" t="s">
        <v>1302</v>
      </c>
      <c r="F245" s="7" t="s">
        <v>115</v>
      </c>
      <c r="G245" s="7" t="s">
        <v>84</v>
      </c>
      <c r="H245" s="7" t="s">
        <v>360</v>
      </c>
      <c r="I245" s="7" t="s">
        <v>1303</v>
      </c>
      <c r="J245" s="7" t="s">
        <v>615</v>
      </c>
      <c r="K245" s="7" t="s">
        <v>1304</v>
      </c>
      <c r="L245" s="7" t="s">
        <v>110</v>
      </c>
      <c r="M245" s="7" t="s">
        <v>90</v>
      </c>
      <c r="N245" s="7" t="s">
        <v>91</v>
      </c>
      <c r="O245" s="7" t="s">
        <v>403</v>
      </c>
      <c r="P245" s="7" t="s">
        <v>91</v>
      </c>
      <c r="Q245" s="7" t="s">
        <v>1305</v>
      </c>
      <c r="R245" s="7" t="s">
        <v>1305</v>
      </c>
      <c r="S245" s="7" t="s">
        <v>1305</v>
      </c>
      <c r="T245" s="7" t="s">
        <v>1305</v>
      </c>
      <c r="U245" s="7" t="s">
        <v>1305</v>
      </c>
      <c r="V245" s="7" t="s">
        <v>1305</v>
      </c>
      <c r="W245" s="7" t="s">
        <v>1305</v>
      </c>
      <c r="X245" s="7" t="s">
        <v>1305</v>
      </c>
      <c r="Y245" s="7" t="s">
        <v>1305</v>
      </c>
      <c r="Z245" s="7" t="s">
        <v>1305</v>
      </c>
      <c r="AA245" s="7" t="s">
        <v>1305</v>
      </c>
      <c r="AB245" s="7" t="s">
        <v>1305</v>
      </c>
      <c r="AC245" s="7" t="s">
        <v>1305</v>
      </c>
      <c r="AD245" s="7" t="s">
        <v>94</v>
      </c>
      <c r="AE245" s="7" t="s">
        <v>95</v>
      </c>
      <c r="AF245" s="7" t="s">
        <v>95</v>
      </c>
      <c r="AG245" s="7" t="s">
        <v>96</v>
      </c>
    </row>
    <row r="246" spans="1:33" ht="45" customHeight="1" x14ac:dyDescent="0.25">
      <c r="A246" s="7" t="s">
        <v>78</v>
      </c>
      <c r="B246" s="7" t="s">
        <v>79</v>
      </c>
      <c r="C246" s="7" t="s">
        <v>80</v>
      </c>
      <c r="D246" s="7" t="s">
        <v>81</v>
      </c>
      <c r="E246" s="7" t="s">
        <v>1306</v>
      </c>
      <c r="F246" s="7" t="s">
        <v>164</v>
      </c>
      <c r="G246" s="7" t="s">
        <v>84</v>
      </c>
      <c r="H246" s="7" t="s">
        <v>165</v>
      </c>
      <c r="I246" s="7" t="s">
        <v>1307</v>
      </c>
      <c r="J246" s="7" t="s">
        <v>206</v>
      </c>
      <c r="K246" s="7" t="s">
        <v>1308</v>
      </c>
      <c r="L246" s="7" t="s">
        <v>110</v>
      </c>
      <c r="M246" s="7" t="s">
        <v>90</v>
      </c>
      <c r="N246" s="7" t="s">
        <v>91</v>
      </c>
      <c r="O246" s="7" t="s">
        <v>1309</v>
      </c>
      <c r="P246" s="7" t="s">
        <v>91</v>
      </c>
      <c r="Q246" s="7" t="s">
        <v>1310</v>
      </c>
      <c r="R246" s="7" t="s">
        <v>1310</v>
      </c>
      <c r="S246" s="7" t="s">
        <v>1310</v>
      </c>
      <c r="T246" s="7" t="s">
        <v>1310</v>
      </c>
      <c r="U246" s="7" t="s">
        <v>1310</v>
      </c>
      <c r="V246" s="7" t="s">
        <v>1310</v>
      </c>
      <c r="W246" s="7" t="s">
        <v>1310</v>
      </c>
      <c r="X246" s="7" t="s">
        <v>1310</v>
      </c>
      <c r="Y246" s="7" t="s">
        <v>1310</v>
      </c>
      <c r="Z246" s="7" t="s">
        <v>1310</v>
      </c>
      <c r="AA246" s="7" t="s">
        <v>1310</v>
      </c>
      <c r="AB246" s="7" t="s">
        <v>1310</v>
      </c>
      <c r="AC246" s="7" t="s">
        <v>1310</v>
      </c>
      <c r="AD246" s="7" t="s">
        <v>94</v>
      </c>
      <c r="AE246" s="7" t="s">
        <v>95</v>
      </c>
      <c r="AF246" s="7" t="s">
        <v>95</v>
      </c>
      <c r="AG246" s="7" t="s">
        <v>96</v>
      </c>
    </row>
    <row r="247" spans="1:33" ht="45" customHeight="1" x14ac:dyDescent="0.25">
      <c r="A247" s="7" t="s">
        <v>78</v>
      </c>
      <c r="B247" s="7" t="s">
        <v>79</v>
      </c>
      <c r="C247" s="7" t="s">
        <v>80</v>
      </c>
      <c r="D247" s="7" t="s">
        <v>81</v>
      </c>
      <c r="E247" s="7" t="s">
        <v>1311</v>
      </c>
      <c r="F247" s="7" t="s">
        <v>132</v>
      </c>
      <c r="G247" s="7" t="s">
        <v>142</v>
      </c>
      <c r="H247" s="7" t="s">
        <v>553</v>
      </c>
      <c r="I247" s="7" t="s">
        <v>1010</v>
      </c>
      <c r="J247" s="7" t="s">
        <v>287</v>
      </c>
      <c r="K247" s="7" t="s">
        <v>977</v>
      </c>
      <c r="L247" s="7" t="s">
        <v>89</v>
      </c>
      <c r="M247" s="7" t="s">
        <v>944</v>
      </c>
      <c r="N247" s="7" t="s">
        <v>91</v>
      </c>
      <c r="O247" s="7" t="s">
        <v>945</v>
      </c>
      <c r="P247" s="7" t="s">
        <v>91</v>
      </c>
      <c r="Q247" s="7" t="s">
        <v>1312</v>
      </c>
      <c r="R247" s="7" t="s">
        <v>1312</v>
      </c>
      <c r="S247" s="7" t="s">
        <v>1312</v>
      </c>
      <c r="T247" s="7" t="s">
        <v>1312</v>
      </c>
      <c r="U247" s="7" t="s">
        <v>1312</v>
      </c>
      <c r="V247" s="7" t="s">
        <v>1312</v>
      </c>
      <c r="W247" s="7" t="s">
        <v>1312</v>
      </c>
      <c r="X247" s="7" t="s">
        <v>1312</v>
      </c>
      <c r="Y247" s="7" t="s">
        <v>1312</v>
      </c>
      <c r="Z247" s="7" t="s">
        <v>1312</v>
      </c>
      <c r="AA247" s="7" t="s">
        <v>1312</v>
      </c>
      <c r="AB247" s="7" t="s">
        <v>1312</v>
      </c>
      <c r="AC247" s="7" t="s">
        <v>1312</v>
      </c>
      <c r="AD247" s="7" t="s">
        <v>94</v>
      </c>
      <c r="AE247" s="7" t="s">
        <v>95</v>
      </c>
      <c r="AF247" s="7" t="s">
        <v>95</v>
      </c>
      <c r="AG247" s="7" t="s">
        <v>96</v>
      </c>
    </row>
    <row r="248" spans="1:33" ht="45" customHeight="1" x14ac:dyDescent="0.25">
      <c r="A248" s="7" t="s">
        <v>78</v>
      </c>
      <c r="B248" s="7" t="s">
        <v>79</v>
      </c>
      <c r="C248" s="7" t="s">
        <v>80</v>
      </c>
      <c r="D248" s="7" t="s">
        <v>81</v>
      </c>
      <c r="E248" s="7" t="s">
        <v>1313</v>
      </c>
      <c r="F248" s="7" t="s">
        <v>104</v>
      </c>
      <c r="G248" s="7" t="s">
        <v>495</v>
      </c>
      <c r="H248" s="7" t="s">
        <v>124</v>
      </c>
      <c r="I248" s="7" t="s">
        <v>1314</v>
      </c>
      <c r="J248" s="7" t="s">
        <v>1315</v>
      </c>
      <c r="K248" s="7" t="s">
        <v>1316</v>
      </c>
      <c r="L248" s="7" t="s">
        <v>89</v>
      </c>
      <c r="M248" s="7" t="s">
        <v>674</v>
      </c>
      <c r="N248" s="7" t="s">
        <v>91</v>
      </c>
      <c r="O248" s="7" t="s">
        <v>1317</v>
      </c>
      <c r="P248" s="7" t="s">
        <v>91</v>
      </c>
      <c r="Q248" s="7" t="s">
        <v>1318</v>
      </c>
      <c r="R248" s="7" t="s">
        <v>1318</v>
      </c>
      <c r="S248" s="7" t="s">
        <v>1318</v>
      </c>
      <c r="T248" s="7" t="s">
        <v>1318</v>
      </c>
      <c r="U248" s="7" t="s">
        <v>1318</v>
      </c>
      <c r="V248" s="7" t="s">
        <v>1318</v>
      </c>
      <c r="W248" s="7" t="s">
        <v>1318</v>
      </c>
      <c r="X248" s="7" t="s">
        <v>1318</v>
      </c>
      <c r="Y248" s="7" t="s">
        <v>1318</v>
      </c>
      <c r="Z248" s="7" t="s">
        <v>1318</v>
      </c>
      <c r="AA248" s="7" t="s">
        <v>1318</v>
      </c>
      <c r="AB248" s="7" t="s">
        <v>1318</v>
      </c>
      <c r="AC248" s="7" t="s">
        <v>1318</v>
      </c>
      <c r="AD248" s="7" t="s">
        <v>94</v>
      </c>
      <c r="AE248" s="7" t="s">
        <v>95</v>
      </c>
      <c r="AF248" s="7" t="s">
        <v>95</v>
      </c>
      <c r="AG248" s="7" t="s">
        <v>96</v>
      </c>
    </row>
    <row r="249" spans="1:33" ht="45" customHeight="1" x14ac:dyDescent="0.25">
      <c r="A249" s="7" t="s">
        <v>78</v>
      </c>
      <c r="B249" s="7" t="s">
        <v>79</v>
      </c>
      <c r="C249" s="7" t="s">
        <v>80</v>
      </c>
      <c r="D249" s="7" t="s">
        <v>81</v>
      </c>
      <c r="E249" s="7" t="s">
        <v>1319</v>
      </c>
      <c r="F249" s="7" t="s">
        <v>104</v>
      </c>
      <c r="G249" s="7" t="s">
        <v>105</v>
      </c>
      <c r="H249" s="7" t="s">
        <v>204</v>
      </c>
      <c r="I249" s="7" t="s">
        <v>1320</v>
      </c>
      <c r="J249" s="7" t="s">
        <v>1321</v>
      </c>
      <c r="K249" s="7" t="s">
        <v>1268</v>
      </c>
      <c r="L249" s="7" t="s">
        <v>110</v>
      </c>
      <c r="M249" s="7" t="s">
        <v>1192</v>
      </c>
      <c r="N249" s="7" t="s">
        <v>91</v>
      </c>
      <c r="O249" s="7" t="s">
        <v>1322</v>
      </c>
      <c r="P249" s="7" t="s">
        <v>91</v>
      </c>
      <c r="Q249" s="7" t="s">
        <v>1323</v>
      </c>
      <c r="R249" s="7" t="s">
        <v>1323</v>
      </c>
      <c r="S249" s="7" t="s">
        <v>1323</v>
      </c>
      <c r="T249" s="7" t="s">
        <v>1323</v>
      </c>
      <c r="U249" s="7" t="s">
        <v>1323</v>
      </c>
      <c r="V249" s="7" t="s">
        <v>1323</v>
      </c>
      <c r="W249" s="7" t="s">
        <v>1323</v>
      </c>
      <c r="X249" s="7" t="s">
        <v>1323</v>
      </c>
      <c r="Y249" s="7" t="s">
        <v>1323</v>
      </c>
      <c r="Z249" s="7" t="s">
        <v>1323</v>
      </c>
      <c r="AA249" s="7" t="s">
        <v>1323</v>
      </c>
      <c r="AB249" s="7" t="s">
        <v>1323</v>
      </c>
      <c r="AC249" s="7" t="s">
        <v>1323</v>
      </c>
      <c r="AD249" s="7" t="s">
        <v>94</v>
      </c>
      <c r="AE249" s="7" t="s">
        <v>95</v>
      </c>
      <c r="AF249" s="7" t="s">
        <v>95</v>
      </c>
      <c r="AG249" s="7" t="s">
        <v>96</v>
      </c>
    </row>
    <row r="250" spans="1:33" ht="45" customHeight="1" x14ac:dyDescent="0.25">
      <c r="A250" s="7" t="s">
        <v>78</v>
      </c>
      <c r="B250" s="7" t="s">
        <v>79</v>
      </c>
      <c r="C250" s="7" t="s">
        <v>80</v>
      </c>
      <c r="D250" s="7" t="s">
        <v>81</v>
      </c>
      <c r="E250" s="7" t="s">
        <v>1324</v>
      </c>
      <c r="F250" s="7" t="s">
        <v>132</v>
      </c>
      <c r="G250" s="7" t="s">
        <v>105</v>
      </c>
      <c r="H250" s="7" t="s">
        <v>134</v>
      </c>
      <c r="I250" s="7" t="s">
        <v>860</v>
      </c>
      <c r="J250" s="7" t="s">
        <v>189</v>
      </c>
      <c r="K250" s="7" t="s">
        <v>1325</v>
      </c>
      <c r="L250" s="7" t="s">
        <v>89</v>
      </c>
      <c r="M250" s="7" t="s">
        <v>868</v>
      </c>
      <c r="N250" s="7" t="s">
        <v>91</v>
      </c>
      <c r="O250" s="7" t="s">
        <v>992</v>
      </c>
      <c r="P250" s="7" t="s">
        <v>91</v>
      </c>
      <c r="Q250" s="7" t="s">
        <v>1326</v>
      </c>
      <c r="R250" s="7" t="s">
        <v>1326</v>
      </c>
      <c r="S250" s="7" t="s">
        <v>1326</v>
      </c>
      <c r="T250" s="7" t="s">
        <v>1326</v>
      </c>
      <c r="U250" s="7" t="s">
        <v>1326</v>
      </c>
      <c r="V250" s="7" t="s">
        <v>1326</v>
      </c>
      <c r="W250" s="7" t="s">
        <v>1326</v>
      </c>
      <c r="X250" s="7" t="s">
        <v>1326</v>
      </c>
      <c r="Y250" s="7" t="s">
        <v>1326</v>
      </c>
      <c r="Z250" s="7" t="s">
        <v>1326</v>
      </c>
      <c r="AA250" s="7" t="s">
        <v>1326</v>
      </c>
      <c r="AB250" s="7" t="s">
        <v>1326</v>
      </c>
      <c r="AC250" s="7" t="s">
        <v>1326</v>
      </c>
      <c r="AD250" s="7" t="s">
        <v>94</v>
      </c>
      <c r="AE250" s="7" t="s">
        <v>95</v>
      </c>
      <c r="AF250" s="7" t="s">
        <v>95</v>
      </c>
      <c r="AG250" s="7" t="s">
        <v>96</v>
      </c>
    </row>
    <row r="251" spans="1:33" ht="45" customHeight="1" x14ac:dyDescent="0.25">
      <c r="A251" s="7" t="s">
        <v>78</v>
      </c>
      <c r="B251" s="7" t="s">
        <v>79</v>
      </c>
      <c r="C251" s="7" t="s">
        <v>80</v>
      </c>
      <c r="D251" s="7" t="s">
        <v>81</v>
      </c>
      <c r="E251" s="7" t="s">
        <v>1327</v>
      </c>
      <c r="F251" s="7" t="s">
        <v>115</v>
      </c>
      <c r="G251" s="7" t="s">
        <v>274</v>
      </c>
      <c r="H251" s="7" t="s">
        <v>535</v>
      </c>
      <c r="I251" s="7" t="s">
        <v>1328</v>
      </c>
      <c r="J251" s="7" t="s">
        <v>1329</v>
      </c>
      <c r="K251" s="7" t="s">
        <v>1330</v>
      </c>
      <c r="L251" s="7" t="s">
        <v>110</v>
      </c>
      <c r="M251" s="7" t="s">
        <v>954</v>
      </c>
      <c r="N251" s="7" t="s">
        <v>91</v>
      </c>
      <c r="O251" s="7" t="s">
        <v>1331</v>
      </c>
      <c r="P251" s="7" t="s">
        <v>91</v>
      </c>
      <c r="Q251" s="7" t="s">
        <v>1332</v>
      </c>
      <c r="R251" s="7" t="s">
        <v>1332</v>
      </c>
      <c r="S251" s="7" t="s">
        <v>1332</v>
      </c>
      <c r="T251" s="7" t="s">
        <v>1332</v>
      </c>
      <c r="U251" s="7" t="s">
        <v>1332</v>
      </c>
      <c r="V251" s="7" t="s">
        <v>1332</v>
      </c>
      <c r="W251" s="7" t="s">
        <v>1332</v>
      </c>
      <c r="X251" s="7" t="s">
        <v>1332</v>
      </c>
      <c r="Y251" s="7" t="s">
        <v>1332</v>
      </c>
      <c r="Z251" s="7" t="s">
        <v>1332</v>
      </c>
      <c r="AA251" s="7" t="s">
        <v>1332</v>
      </c>
      <c r="AB251" s="7" t="s">
        <v>1332</v>
      </c>
      <c r="AC251" s="7" t="s">
        <v>1332</v>
      </c>
      <c r="AD251" s="7" t="s">
        <v>94</v>
      </c>
      <c r="AE251" s="7" t="s">
        <v>95</v>
      </c>
      <c r="AF251" s="7" t="s">
        <v>95</v>
      </c>
      <c r="AG251" s="7" t="s">
        <v>96</v>
      </c>
    </row>
    <row r="252" spans="1:33" ht="45" customHeight="1" x14ac:dyDescent="0.25">
      <c r="A252" s="7" t="s">
        <v>78</v>
      </c>
      <c r="B252" s="7" t="s">
        <v>79</v>
      </c>
      <c r="C252" s="7" t="s">
        <v>80</v>
      </c>
      <c r="D252" s="7" t="s">
        <v>81</v>
      </c>
      <c r="E252" s="7" t="s">
        <v>1333</v>
      </c>
      <c r="F252" s="7" t="s">
        <v>349</v>
      </c>
      <c r="G252" s="7" t="s">
        <v>495</v>
      </c>
      <c r="H252" s="7" t="s">
        <v>528</v>
      </c>
      <c r="I252" s="7" t="s">
        <v>1334</v>
      </c>
      <c r="J252" s="7" t="s">
        <v>1335</v>
      </c>
      <c r="K252" s="7" t="s">
        <v>686</v>
      </c>
      <c r="L252" s="7" t="s">
        <v>89</v>
      </c>
      <c r="M252" s="7" t="s">
        <v>878</v>
      </c>
      <c r="N252" s="7" t="s">
        <v>91</v>
      </c>
      <c r="O252" s="7" t="s">
        <v>974</v>
      </c>
      <c r="P252" s="7" t="s">
        <v>91</v>
      </c>
      <c r="Q252" s="7" t="s">
        <v>1336</v>
      </c>
      <c r="R252" s="7" t="s">
        <v>1336</v>
      </c>
      <c r="S252" s="7" t="s">
        <v>1336</v>
      </c>
      <c r="T252" s="7" t="s">
        <v>1336</v>
      </c>
      <c r="U252" s="7" t="s">
        <v>1336</v>
      </c>
      <c r="V252" s="7" t="s">
        <v>1336</v>
      </c>
      <c r="W252" s="7" t="s">
        <v>1336</v>
      </c>
      <c r="X252" s="7" t="s">
        <v>1336</v>
      </c>
      <c r="Y252" s="7" t="s">
        <v>1336</v>
      </c>
      <c r="Z252" s="7" t="s">
        <v>1336</v>
      </c>
      <c r="AA252" s="7" t="s">
        <v>1336</v>
      </c>
      <c r="AB252" s="7" t="s">
        <v>1336</v>
      </c>
      <c r="AC252" s="7" t="s">
        <v>1336</v>
      </c>
      <c r="AD252" s="7" t="s">
        <v>94</v>
      </c>
      <c r="AE252" s="7" t="s">
        <v>95</v>
      </c>
      <c r="AF252" s="7" t="s">
        <v>95</v>
      </c>
      <c r="AG252" s="7" t="s">
        <v>96</v>
      </c>
    </row>
    <row r="253" spans="1:33" ht="45" customHeight="1" x14ac:dyDescent="0.25">
      <c r="A253" s="7" t="s">
        <v>78</v>
      </c>
      <c r="B253" s="7" t="s">
        <v>79</v>
      </c>
      <c r="C253" s="7" t="s">
        <v>80</v>
      </c>
      <c r="D253" s="7" t="s">
        <v>81</v>
      </c>
      <c r="E253" s="7" t="s">
        <v>1337</v>
      </c>
      <c r="F253" s="7" t="s">
        <v>115</v>
      </c>
      <c r="G253" s="7" t="s">
        <v>274</v>
      </c>
      <c r="H253" s="7" t="s">
        <v>768</v>
      </c>
      <c r="I253" s="7" t="s">
        <v>1338</v>
      </c>
      <c r="J253" s="7" t="s">
        <v>931</v>
      </c>
      <c r="K253" s="7" t="s">
        <v>1339</v>
      </c>
      <c r="L253" s="7" t="s">
        <v>110</v>
      </c>
      <c r="M253" s="7" t="s">
        <v>954</v>
      </c>
      <c r="N253" s="7" t="s">
        <v>91</v>
      </c>
      <c r="O253" s="7" t="s">
        <v>1063</v>
      </c>
      <c r="P253" s="7" t="s">
        <v>91</v>
      </c>
      <c r="Q253" s="7" t="s">
        <v>1340</v>
      </c>
      <c r="R253" s="7" t="s">
        <v>1340</v>
      </c>
      <c r="S253" s="7" t="s">
        <v>1340</v>
      </c>
      <c r="T253" s="7" t="s">
        <v>1340</v>
      </c>
      <c r="U253" s="7" t="s">
        <v>1340</v>
      </c>
      <c r="V253" s="7" t="s">
        <v>1340</v>
      </c>
      <c r="W253" s="7" t="s">
        <v>1340</v>
      </c>
      <c r="X253" s="7" t="s">
        <v>1340</v>
      </c>
      <c r="Y253" s="7" t="s">
        <v>1340</v>
      </c>
      <c r="Z253" s="7" t="s">
        <v>1340</v>
      </c>
      <c r="AA253" s="7" t="s">
        <v>1340</v>
      </c>
      <c r="AB253" s="7" t="s">
        <v>1340</v>
      </c>
      <c r="AC253" s="7" t="s">
        <v>1340</v>
      </c>
      <c r="AD253" s="7" t="s">
        <v>94</v>
      </c>
      <c r="AE253" s="7" t="s">
        <v>95</v>
      </c>
      <c r="AF253" s="7" t="s">
        <v>95</v>
      </c>
      <c r="AG253" s="7" t="s">
        <v>96</v>
      </c>
    </row>
    <row r="254" spans="1:33" ht="45" customHeight="1" x14ac:dyDescent="0.25">
      <c r="A254" s="7" t="s">
        <v>78</v>
      </c>
      <c r="B254" s="7" t="s">
        <v>79</v>
      </c>
      <c r="C254" s="7" t="s">
        <v>80</v>
      </c>
      <c r="D254" s="7" t="s">
        <v>81</v>
      </c>
      <c r="E254" s="7" t="s">
        <v>1341</v>
      </c>
      <c r="F254" s="7" t="s">
        <v>115</v>
      </c>
      <c r="G254" s="7" t="s">
        <v>495</v>
      </c>
      <c r="H254" s="7" t="s">
        <v>157</v>
      </c>
      <c r="I254" s="7" t="s">
        <v>1342</v>
      </c>
      <c r="J254" s="7" t="s">
        <v>175</v>
      </c>
      <c r="K254" s="7" t="s">
        <v>736</v>
      </c>
      <c r="L254" s="7" t="s">
        <v>89</v>
      </c>
      <c r="M254" s="7" t="s">
        <v>878</v>
      </c>
      <c r="N254" s="7" t="s">
        <v>91</v>
      </c>
      <c r="O254" s="7" t="s">
        <v>974</v>
      </c>
      <c r="P254" s="7" t="s">
        <v>91</v>
      </c>
      <c r="Q254" s="7" t="s">
        <v>1343</v>
      </c>
      <c r="R254" s="7" t="s">
        <v>1343</v>
      </c>
      <c r="S254" s="7" t="s">
        <v>1343</v>
      </c>
      <c r="T254" s="7" t="s">
        <v>1343</v>
      </c>
      <c r="U254" s="7" t="s">
        <v>1343</v>
      </c>
      <c r="V254" s="7" t="s">
        <v>1343</v>
      </c>
      <c r="W254" s="7" t="s">
        <v>1343</v>
      </c>
      <c r="X254" s="7" t="s">
        <v>1343</v>
      </c>
      <c r="Y254" s="7" t="s">
        <v>1343</v>
      </c>
      <c r="Z254" s="7" t="s">
        <v>1343</v>
      </c>
      <c r="AA254" s="7" t="s">
        <v>1343</v>
      </c>
      <c r="AB254" s="7" t="s">
        <v>1343</v>
      </c>
      <c r="AC254" s="7" t="s">
        <v>1343</v>
      </c>
      <c r="AD254" s="7" t="s">
        <v>94</v>
      </c>
      <c r="AE254" s="7" t="s">
        <v>95</v>
      </c>
      <c r="AF254" s="7" t="s">
        <v>95</v>
      </c>
      <c r="AG254" s="7" t="s">
        <v>96</v>
      </c>
    </row>
    <row r="255" spans="1:33" ht="45" customHeight="1" x14ac:dyDescent="0.25">
      <c r="A255" s="7" t="s">
        <v>78</v>
      </c>
      <c r="B255" s="7" t="s">
        <v>79</v>
      </c>
      <c r="C255" s="7" t="s">
        <v>80</v>
      </c>
      <c r="D255" s="7" t="s">
        <v>81</v>
      </c>
      <c r="E255" s="7" t="s">
        <v>1344</v>
      </c>
      <c r="F255" s="7" t="s">
        <v>132</v>
      </c>
      <c r="G255" s="7" t="s">
        <v>495</v>
      </c>
      <c r="H255" s="7" t="s">
        <v>290</v>
      </c>
      <c r="I255" s="7" t="s">
        <v>1345</v>
      </c>
      <c r="J255" s="7" t="s">
        <v>1225</v>
      </c>
      <c r="K255" s="7" t="s">
        <v>1093</v>
      </c>
      <c r="L255" s="7" t="s">
        <v>89</v>
      </c>
      <c r="M255" s="7" t="s">
        <v>878</v>
      </c>
      <c r="N255" s="7" t="s">
        <v>91</v>
      </c>
      <c r="O255" s="7" t="s">
        <v>1089</v>
      </c>
      <c r="P255" s="7" t="s">
        <v>91</v>
      </c>
      <c r="Q255" s="7" t="s">
        <v>1346</v>
      </c>
      <c r="R255" s="7" t="s">
        <v>1346</v>
      </c>
      <c r="S255" s="7" t="s">
        <v>1346</v>
      </c>
      <c r="T255" s="7" t="s">
        <v>1346</v>
      </c>
      <c r="U255" s="7" t="s">
        <v>1346</v>
      </c>
      <c r="V255" s="7" t="s">
        <v>1346</v>
      </c>
      <c r="W255" s="7" t="s">
        <v>1346</v>
      </c>
      <c r="X255" s="7" t="s">
        <v>1346</v>
      </c>
      <c r="Y255" s="7" t="s">
        <v>1346</v>
      </c>
      <c r="Z255" s="7" t="s">
        <v>1346</v>
      </c>
      <c r="AA255" s="7" t="s">
        <v>1346</v>
      </c>
      <c r="AB255" s="7" t="s">
        <v>1346</v>
      </c>
      <c r="AC255" s="7" t="s">
        <v>1346</v>
      </c>
      <c r="AD255" s="7" t="s">
        <v>94</v>
      </c>
      <c r="AE255" s="7" t="s">
        <v>95</v>
      </c>
      <c r="AF255" s="7" t="s">
        <v>95</v>
      </c>
      <c r="AG255" s="7" t="s">
        <v>96</v>
      </c>
    </row>
    <row r="256" spans="1:33" ht="45" customHeight="1" x14ac:dyDescent="0.25">
      <c r="A256" s="7" t="s">
        <v>78</v>
      </c>
      <c r="B256" s="7" t="s">
        <v>79</v>
      </c>
      <c r="C256" s="7" t="s">
        <v>80</v>
      </c>
      <c r="D256" s="7" t="s">
        <v>81</v>
      </c>
      <c r="E256" s="7" t="s">
        <v>1347</v>
      </c>
      <c r="F256" s="7" t="s">
        <v>349</v>
      </c>
      <c r="G256" s="7" t="s">
        <v>495</v>
      </c>
      <c r="H256" s="7" t="s">
        <v>528</v>
      </c>
      <c r="I256" s="7" t="s">
        <v>1348</v>
      </c>
      <c r="J256" s="7" t="s">
        <v>1349</v>
      </c>
      <c r="K256" s="7" t="s">
        <v>1350</v>
      </c>
      <c r="L256" s="7" t="s">
        <v>110</v>
      </c>
      <c r="M256" s="7" t="s">
        <v>878</v>
      </c>
      <c r="N256" s="7" t="s">
        <v>91</v>
      </c>
      <c r="O256" s="7" t="s">
        <v>974</v>
      </c>
      <c r="P256" s="7" t="s">
        <v>91</v>
      </c>
      <c r="Q256" s="7" t="s">
        <v>1351</v>
      </c>
      <c r="R256" s="7" t="s">
        <v>1351</v>
      </c>
      <c r="S256" s="7" t="s">
        <v>1351</v>
      </c>
      <c r="T256" s="7" t="s">
        <v>1351</v>
      </c>
      <c r="U256" s="7" t="s">
        <v>1351</v>
      </c>
      <c r="V256" s="7" t="s">
        <v>1351</v>
      </c>
      <c r="W256" s="7" t="s">
        <v>1351</v>
      </c>
      <c r="X256" s="7" t="s">
        <v>1351</v>
      </c>
      <c r="Y256" s="7" t="s">
        <v>1351</v>
      </c>
      <c r="Z256" s="7" t="s">
        <v>1351</v>
      </c>
      <c r="AA256" s="7" t="s">
        <v>1351</v>
      </c>
      <c r="AB256" s="7" t="s">
        <v>1351</v>
      </c>
      <c r="AC256" s="7" t="s">
        <v>1351</v>
      </c>
      <c r="AD256" s="7" t="s">
        <v>94</v>
      </c>
      <c r="AE256" s="7" t="s">
        <v>95</v>
      </c>
      <c r="AF256" s="7" t="s">
        <v>95</v>
      </c>
      <c r="AG256" s="7" t="s">
        <v>96</v>
      </c>
    </row>
    <row r="257" spans="1:33" ht="45" customHeight="1" x14ac:dyDescent="0.25">
      <c r="A257" s="7" t="s">
        <v>78</v>
      </c>
      <c r="B257" s="7" t="s">
        <v>79</v>
      </c>
      <c r="C257" s="7" t="s">
        <v>80</v>
      </c>
      <c r="D257" s="7" t="s">
        <v>81</v>
      </c>
      <c r="E257" s="7" t="s">
        <v>1352</v>
      </c>
      <c r="F257" s="7" t="s">
        <v>349</v>
      </c>
      <c r="G257" s="7" t="s">
        <v>495</v>
      </c>
      <c r="H257" s="7" t="s">
        <v>528</v>
      </c>
      <c r="I257" s="7" t="s">
        <v>1353</v>
      </c>
      <c r="J257" s="7" t="s">
        <v>1354</v>
      </c>
      <c r="K257" s="7" t="s">
        <v>1355</v>
      </c>
      <c r="L257" s="7" t="s">
        <v>110</v>
      </c>
      <c r="M257" s="7" t="s">
        <v>674</v>
      </c>
      <c r="N257" s="7" t="s">
        <v>91</v>
      </c>
      <c r="O257" s="7" t="s">
        <v>1317</v>
      </c>
      <c r="P257" s="7" t="s">
        <v>91</v>
      </c>
      <c r="Q257" s="7" t="s">
        <v>1356</v>
      </c>
      <c r="R257" s="7" t="s">
        <v>1356</v>
      </c>
      <c r="S257" s="7" t="s">
        <v>1356</v>
      </c>
      <c r="T257" s="7" t="s">
        <v>1356</v>
      </c>
      <c r="U257" s="7" t="s">
        <v>1356</v>
      </c>
      <c r="V257" s="7" t="s">
        <v>1356</v>
      </c>
      <c r="W257" s="7" t="s">
        <v>1356</v>
      </c>
      <c r="X257" s="7" t="s">
        <v>1356</v>
      </c>
      <c r="Y257" s="7" t="s">
        <v>1356</v>
      </c>
      <c r="Z257" s="7" t="s">
        <v>1356</v>
      </c>
      <c r="AA257" s="7" t="s">
        <v>1356</v>
      </c>
      <c r="AB257" s="7" t="s">
        <v>1356</v>
      </c>
      <c r="AC257" s="7" t="s">
        <v>1356</v>
      </c>
      <c r="AD257" s="7" t="s">
        <v>94</v>
      </c>
      <c r="AE257" s="7" t="s">
        <v>95</v>
      </c>
      <c r="AF257" s="7" t="s">
        <v>95</v>
      </c>
      <c r="AG257" s="7" t="s">
        <v>96</v>
      </c>
    </row>
    <row r="258" spans="1:33" ht="45" customHeight="1" x14ac:dyDescent="0.25">
      <c r="A258" s="7" t="s">
        <v>78</v>
      </c>
      <c r="B258" s="7" t="s">
        <v>79</v>
      </c>
      <c r="C258" s="7" t="s">
        <v>80</v>
      </c>
      <c r="D258" s="7" t="s">
        <v>81</v>
      </c>
      <c r="E258" s="7" t="s">
        <v>1357</v>
      </c>
      <c r="F258" s="7" t="s">
        <v>83</v>
      </c>
      <c r="G258" s="7" t="s">
        <v>495</v>
      </c>
      <c r="H258" s="7" t="s">
        <v>454</v>
      </c>
      <c r="I258" s="7" t="s">
        <v>1358</v>
      </c>
      <c r="J258" s="7" t="s">
        <v>1308</v>
      </c>
      <c r="K258" s="7" t="s">
        <v>700</v>
      </c>
      <c r="L258" s="7" t="s">
        <v>110</v>
      </c>
      <c r="M258" s="7" t="s">
        <v>878</v>
      </c>
      <c r="N258" s="7" t="s">
        <v>91</v>
      </c>
      <c r="O258" s="7" t="s">
        <v>1359</v>
      </c>
      <c r="P258" s="7" t="s">
        <v>91</v>
      </c>
      <c r="Q258" s="7" t="s">
        <v>1360</v>
      </c>
      <c r="R258" s="7" t="s">
        <v>1360</v>
      </c>
      <c r="S258" s="7" t="s">
        <v>1360</v>
      </c>
      <c r="T258" s="7" t="s">
        <v>1360</v>
      </c>
      <c r="U258" s="7" t="s">
        <v>1360</v>
      </c>
      <c r="V258" s="7" t="s">
        <v>1360</v>
      </c>
      <c r="W258" s="7" t="s">
        <v>1360</v>
      </c>
      <c r="X258" s="7" t="s">
        <v>1360</v>
      </c>
      <c r="Y258" s="7" t="s">
        <v>1360</v>
      </c>
      <c r="Z258" s="7" t="s">
        <v>1360</v>
      </c>
      <c r="AA258" s="7" t="s">
        <v>1360</v>
      </c>
      <c r="AB258" s="7" t="s">
        <v>1360</v>
      </c>
      <c r="AC258" s="7" t="s">
        <v>1360</v>
      </c>
      <c r="AD258" s="7" t="s">
        <v>94</v>
      </c>
      <c r="AE258" s="7" t="s">
        <v>95</v>
      </c>
      <c r="AF258" s="7" t="s">
        <v>95</v>
      </c>
      <c r="AG258" s="7" t="s">
        <v>96</v>
      </c>
    </row>
    <row r="259" spans="1:33" ht="45" customHeight="1" x14ac:dyDescent="0.25">
      <c r="A259" s="7" t="s">
        <v>78</v>
      </c>
      <c r="B259" s="7" t="s">
        <v>79</v>
      </c>
      <c r="C259" s="7" t="s">
        <v>80</v>
      </c>
      <c r="D259" s="7" t="s">
        <v>81</v>
      </c>
      <c r="E259" s="7" t="s">
        <v>1361</v>
      </c>
      <c r="F259" s="7" t="s">
        <v>115</v>
      </c>
      <c r="G259" s="7" t="s">
        <v>495</v>
      </c>
      <c r="H259" s="7" t="s">
        <v>848</v>
      </c>
      <c r="I259" s="7" t="s">
        <v>1362</v>
      </c>
      <c r="J259" s="7" t="s">
        <v>320</v>
      </c>
      <c r="K259" s="7" t="s">
        <v>419</v>
      </c>
      <c r="L259" s="7" t="s">
        <v>89</v>
      </c>
      <c r="M259" s="7" t="s">
        <v>878</v>
      </c>
      <c r="N259" s="7" t="s">
        <v>91</v>
      </c>
      <c r="O259" s="7" t="s">
        <v>1363</v>
      </c>
      <c r="P259" s="7" t="s">
        <v>91</v>
      </c>
      <c r="Q259" s="7" t="s">
        <v>1364</v>
      </c>
      <c r="R259" s="7" t="s">
        <v>1364</v>
      </c>
      <c r="S259" s="7" t="s">
        <v>1364</v>
      </c>
      <c r="T259" s="7" t="s">
        <v>1364</v>
      </c>
      <c r="U259" s="7" t="s">
        <v>1364</v>
      </c>
      <c r="V259" s="7" t="s">
        <v>1364</v>
      </c>
      <c r="W259" s="7" t="s">
        <v>1364</v>
      </c>
      <c r="X259" s="7" t="s">
        <v>1364</v>
      </c>
      <c r="Y259" s="7" t="s">
        <v>1364</v>
      </c>
      <c r="Z259" s="7" t="s">
        <v>1364</v>
      </c>
      <c r="AA259" s="7" t="s">
        <v>1364</v>
      </c>
      <c r="AB259" s="7" t="s">
        <v>1364</v>
      </c>
      <c r="AC259" s="7" t="s">
        <v>1364</v>
      </c>
      <c r="AD259" s="7" t="s">
        <v>94</v>
      </c>
      <c r="AE259" s="7" t="s">
        <v>95</v>
      </c>
      <c r="AF259" s="7" t="s">
        <v>95</v>
      </c>
      <c r="AG259" s="7" t="s">
        <v>96</v>
      </c>
    </row>
    <row r="260" spans="1:33" ht="45" customHeight="1" x14ac:dyDescent="0.25">
      <c r="A260" s="7" t="s">
        <v>78</v>
      </c>
      <c r="B260" s="7" t="s">
        <v>79</v>
      </c>
      <c r="C260" s="7" t="s">
        <v>80</v>
      </c>
      <c r="D260" s="7" t="s">
        <v>81</v>
      </c>
      <c r="E260" s="7" t="s">
        <v>1365</v>
      </c>
      <c r="F260" s="7" t="s">
        <v>104</v>
      </c>
      <c r="G260" s="7" t="s">
        <v>1366</v>
      </c>
      <c r="H260" s="7" t="s">
        <v>124</v>
      </c>
      <c r="I260" s="7" t="s">
        <v>860</v>
      </c>
      <c r="J260" s="7" t="s">
        <v>88</v>
      </c>
      <c r="K260" s="7" t="s">
        <v>1367</v>
      </c>
      <c r="L260" s="7" t="s">
        <v>89</v>
      </c>
      <c r="M260" s="7" t="s">
        <v>1368</v>
      </c>
      <c r="N260" s="7" t="s">
        <v>91</v>
      </c>
      <c r="O260" s="7" t="s">
        <v>1369</v>
      </c>
      <c r="P260" s="7" t="s">
        <v>91</v>
      </c>
      <c r="Q260" s="7" t="s">
        <v>1370</v>
      </c>
      <c r="R260" s="7" t="s">
        <v>1370</v>
      </c>
      <c r="S260" s="7" t="s">
        <v>1370</v>
      </c>
      <c r="T260" s="7" t="s">
        <v>1370</v>
      </c>
      <c r="U260" s="7" t="s">
        <v>1370</v>
      </c>
      <c r="V260" s="7" t="s">
        <v>1370</v>
      </c>
      <c r="W260" s="7" t="s">
        <v>1370</v>
      </c>
      <c r="X260" s="7" t="s">
        <v>1370</v>
      </c>
      <c r="Y260" s="7" t="s">
        <v>1370</v>
      </c>
      <c r="Z260" s="7" t="s">
        <v>1370</v>
      </c>
      <c r="AA260" s="7" t="s">
        <v>1370</v>
      </c>
      <c r="AB260" s="7" t="s">
        <v>1370</v>
      </c>
      <c r="AC260" s="7" t="s">
        <v>1370</v>
      </c>
      <c r="AD260" s="7" t="s">
        <v>94</v>
      </c>
      <c r="AE260" s="7" t="s">
        <v>95</v>
      </c>
      <c r="AF260" s="7" t="s">
        <v>95</v>
      </c>
      <c r="AG260" s="7" t="s">
        <v>96</v>
      </c>
    </row>
    <row r="261" spans="1:33" ht="45" customHeight="1" x14ac:dyDescent="0.25">
      <c r="A261" s="7" t="s">
        <v>78</v>
      </c>
      <c r="B261" s="7" t="s">
        <v>79</v>
      </c>
      <c r="C261" s="7" t="s">
        <v>80</v>
      </c>
      <c r="D261" s="7" t="s">
        <v>81</v>
      </c>
      <c r="E261" s="7" t="s">
        <v>1371</v>
      </c>
      <c r="F261" s="7" t="s">
        <v>104</v>
      </c>
      <c r="G261" s="7" t="s">
        <v>495</v>
      </c>
      <c r="H261" s="7" t="s">
        <v>124</v>
      </c>
      <c r="I261" s="7" t="s">
        <v>1372</v>
      </c>
      <c r="J261" s="7" t="s">
        <v>1373</v>
      </c>
      <c r="K261" s="7" t="s">
        <v>168</v>
      </c>
      <c r="L261" s="7" t="s">
        <v>89</v>
      </c>
      <c r="M261" s="7" t="s">
        <v>878</v>
      </c>
      <c r="N261" s="7" t="s">
        <v>91</v>
      </c>
      <c r="O261" s="7" t="s">
        <v>1089</v>
      </c>
      <c r="P261" s="7" t="s">
        <v>91</v>
      </c>
      <c r="Q261" s="7" t="s">
        <v>1374</v>
      </c>
      <c r="R261" s="7" t="s">
        <v>1374</v>
      </c>
      <c r="S261" s="7" t="s">
        <v>1374</v>
      </c>
      <c r="T261" s="7" t="s">
        <v>1374</v>
      </c>
      <c r="U261" s="7" t="s">
        <v>1374</v>
      </c>
      <c r="V261" s="7" t="s">
        <v>1374</v>
      </c>
      <c r="W261" s="7" t="s">
        <v>1374</v>
      </c>
      <c r="X261" s="7" t="s">
        <v>1374</v>
      </c>
      <c r="Y261" s="7" t="s">
        <v>1374</v>
      </c>
      <c r="Z261" s="7" t="s">
        <v>1374</v>
      </c>
      <c r="AA261" s="7" t="s">
        <v>1374</v>
      </c>
      <c r="AB261" s="7" t="s">
        <v>1374</v>
      </c>
      <c r="AC261" s="7" t="s">
        <v>1374</v>
      </c>
      <c r="AD261" s="7" t="s">
        <v>94</v>
      </c>
      <c r="AE261" s="7" t="s">
        <v>95</v>
      </c>
      <c r="AF261" s="7" t="s">
        <v>95</v>
      </c>
      <c r="AG261" s="7" t="s">
        <v>96</v>
      </c>
    </row>
    <row r="262" spans="1:33" ht="45" customHeight="1" x14ac:dyDescent="0.25">
      <c r="A262" s="7" t="s">
        <v>78</v>
      </c>
      <c r="B262" s="7" t="s">
        <v>79</v>
      </c>
      <c r="C262" s="7" t="s">
        <v>80</v>
      </c>
      <c r="D262" s="7" t="s">
        <v>81</v>
      </c>
      <c r="E262" s="7" t="s">
        <v>1375</v>
      </c>
      <c r="F262" s="7" t="s">
        <v>104</v>
      </c>
      <c r="G262" s="7" t="s">
        <v>133</v>
      </c>
      <c r="H262" s="7" t="s">
        <v>124</v>
      </c>
      <c r="I262" s="7" t="s">
        <v>1376</v>
      </c>
      <c r="J262" s="7" t="s">
        <v>331</v>
      </c>
      <c r="K262" s="7" t="s">
        <v>686</v>
      </c>
      <c r="L262" s="7" t="s">
        <v>110</v>
      </c>
      <c r="M262" s="7" t="s">
        <v>885</v>
      </c>
      <c r="N262" s="7" t="s">
        <v>91</v>
      </c>
      <c r="O262" s="7" t="s">
        <v>1377</v>
      </c>
      <c r="P262" s="7" t="s">
        <v>91</v>
      </c>
      <c r="Q262" s="7" t="s">
        <v>1378</v>
      </c>
      <c r="R262" s="7" t="s">
        <v>1378</v>
      </c>
      <c r="S262" s="7" t="s">
        <v>1378</v>
      </c>
      <c r="T262" s="7" t="s">
        <v>1378</v>
      </c>
      <c r="U262" s="7" t="s">
        <v>1378</v>
      </c>
      <c r="V262" s="7" t="s">
        <v>1378</v>
      </c>
      <c r="W262" s="7" t="s">
        <v>1378</v>
      </c>
      <c r="X262" s="7" t="s">
        <v>1378</v>
      </c>
      <c r="Y262" s="7" t="s">
        <v>1378</v>
      </c>
      <c r="Z262" s="7" t="s">
        <v>1378</v>
      </c>
      <c r="AA262" s="7" t="s">
        <v>1378</v>
      </c>
      <c r="AB262" s="7" t="s">
        <v>1378</v>
      </c>
      <c r="AC262" s="7" t="s">
        <v>1378</v>
      </c>
      <c r="AD262" s="7" t="s">
        <v>94</v>
      </c>
      <c r="AE262" s="7" t="s">
        <v>95</v>
      </c>
      <c r="AF262" s="7" t="s">
        <v>95</v>
      </c>
      <c r="AG262" s="7" t="s">
        <v>96</v>
      </c>
    </row>
    <row r="263" spans="1:33" ht="45" customHeight="1" x14ac:dyDescent="0.25">
      <c r="A263" s="7" t="s">
        <v>78</v>
      </c>
      <c r="B263" s="7" t="s">
        <v>79</v>
      </c>
      <c r="C263" s="7" t="s">
        <v>80</v>
      </c>
      <c r="D263" s="7" t="s">
        <v>81</v>
      </c>
      <c r="E263" s="7" t="s">
        <v>1379</v>
      </c>
      <c r="F263" s="7" t="s">
        <v>115</v>
      </c>
      <c r="G263" s="7" t="s">
        <v>589</v>
      </c>
      <c r="H263" s="7" t="s">
        <v>417</v>
      </c>
      <c r="I263" s="7" t="s">
        <v>1380</v>
      </c>
      <c r="J263" s="7" t="s">
        <v>736</v>
      </c>
      <c r="K263" s="7" t="s">
        <v>1381</v>
      </c>
      <c r="L263" s="7" t="s">
        <v>110</v>
      </c>
      <c r="M263" s="7" t="s">
        <v>1368</v>
      </c>
      <c r="N263" s="7" t="s">
        <v>91</v>
      </c>
      <c r="O263" s="7" t="s">
        <v>1382</v>
      </c>
      <c r="P263" s="7" t="s">
        <v>91</v>
      </c>
      <c r="Q263" s="7" t="s">
        <v>1383</v>
      </c>
      <c r="R263" s="7" t="s">
        <v>1383</v>
      </c>
      <c r="S263" s="7" t="s">
        <v>1383</v>
      </c>
      <c r="T263" s="7" t="s">
        <v>1383</v>
      </c>
      <c r="U263" s="7" t="s">
        <v>1383</v>
      </c>
      <c r="V263" s="7" t="s">
        <v>1383</v>
      </c>
      <c r="W263" s="7" t="s">
        <v>1383</v>
      </c>
      <c r="X263" s="7" t="s">
        <v>1383</v>
      </c>
      <c r="Y263" s="7" t="s">
        <v>1383</v>
      </c>
      <c r="Z263" s="7" t="s">
        <v>1383</v>
      </c>
      <c r="AA263" s="7" t="s">
        <v>1383</v>
      </c>
      <c r="AB263" s="7" t="s">
        <v>1383</v>
      </c>
      <c r="AC263" s="7" t="s">
        <v>1383</v>
      </c>
      <c r="AD263" s="7" t="s">
        <v>94</v>
      </c>
      <c r="AE263" s="7" t="s">
        <v>95</v>
      </c>
      <c r="AF263" s="7" t="s">
        <v>95</v>
      </c>
      <c r="AG263" s="7" t="s">
        <v>96</v>
      </c>
    </row>
    <row r="264" spans="1:33" ht="45" customHeight="1" x14ac:dyDescent="0.25">
      <c r="A264" s="7" t="s">
        <v>78</v>
      </c>
      <c r="B264" s="7" t="s">
        <v>79</v>
      </c>
      <c r="C264" s="7" t="s">
        <v>80</v>
      </c>
      <c r="D264" s="7" t="s">
        <v>81</v>
      </c>
      <c r="E264" s="7" t="s">
        <v>1384</v>
      </c>
      <c r="F264" s="7" t="s">
        <v>83</v>
      </c>
      <c r="G264" s="7" t="s">
        <v>105</v>
      </c>
      <c r="H264" s="7" t="s">
        <v>547</v>
      </c>
      <c r="I264" s="7" t="s">
        <v>1385</v>
      </c>
      <c r="J264" s="7" t="s">
        <v>1386</v>
      </c>
      <c r="K264" s="7" t="s">
        <v>639</v>
      </c>
      <c r="L264" s="7" t="s">
        <v>89</v>
      </c>
      <c r="M264" s="7" t="s">
        <v>1129</v>
      </c>
      <c r="N264" s="7" t="s">
        <v>91</v>
      </c>
      <c r="O264" s="7" t="s">
        <v>1387</v>
      </c>
      <c r="P264" s="7" t="s">
        <v>91</v>
      </c>
      <c r="Q264" s="7" t="s">
        <v>1388</v>
      </c>
      <c r="R264" s="7" t="s">
        <v>1388</v>
      </c>
      <c r="S264" s="7" t="s">
        <v>1388</v>
      </c>
      <c r="T264" s="7" t="s">
        <v>1388</v>
      </c>
      <c r="U264" s="7" t="s">
        <v>1388</v>
      </c>
      <c r="V264" s="7" t="s">
        <v>1388</v>
      </c>
      <c r="W264" s="7" t="s">
        <v>1388</v>
      </c>
      <c r="X264" s="7" t="s">
        <v>1388</v>
      </c>
      <c r="Y264" s="7" t="s">
        <v>1388</v>
      </c>
      <c r="Z264" s="7" t="s">
        <v>1388</v>
      </c>
      <c r="AA264" s="7" t="s">
        <v>1388</v>
      </c>
      <c r="AB264" s="7" t="s">
        <v>1388</v>
      </c>
      <c r="AC264" s="7" t="s">
        <v>1388</v>
      </c>
      <c r="AD264" s="7" t="s">
        <v>94</v>
      </c>
      <c r="AE264" s="7" t="s">
        <v>95</v>
      </c>
      <c r="AF264" s="7" t="s">
        <v>95</v>
      </c>
      <c r="AG264" s="7" t="s">
        <v>96</v>
      </c>
    </row>
    <row r="265" spans="1:33" ht="45" customHeight="1" x14ac:dyDescent="0.25">
      <c r="A265" s="7" t="s">
        <v>78</v>
      </c>
      <c r="B265" s="7" t="s">
        <v>79</v>
      </c>
      <c r="C265" s="7" t="s">
        <v>80</v>
      </c>
      <c r="D265" s="7" t="s">
        <v>81</v>
      </c>
      <c r="E265" s="7" t="s">
        <v>1389</v>
      </c>
      <c r="F265" s="7" t="s">
        <v>104</v>
      </c>
      <c r="G265" s="7" t="s">
        <v>495</v>
      </c>
      <c r="H265" s="7" t="s">
        <v>204</v>
      </c>
      <c r="I265" s="7" t="s">
        <v>1390</v>
      </c>
      <c r="J265" s="7" t="s">
        <v>219</v>
      </c>
      <c r="K265" s="7" t="s">
        <v>1391</v>
      </c>
      <c r="L265" s="7" t="s">
        <v>110</v>
      </c>
      <c r="M265" s="7" t="s">
        <v>878</v>
      </c>
      <c r="N265" s="7" t="s">
        <v>91</v>
      </c>
      <c r="O265" s="7" t="s">
        <v>1392</v>
      </c>
      <c r="P265" s="7" t="s">
        <v>91</v>
      </c>
      <c r="Q265" s="7" t="s">
        <v>1393</v>
      </c>
      <c r="R265" s="7" t="s">
        <v>1393</v>
      </c>
      <c r="S265" s="7" t="s">
        <v>1393</v>
      </c>
      <c r="T265" s="7" t="s">
        <v>1393</v>
      </c>
      <c r="U265" s="7" t="s">
        <v>1393</v>
      </c>
      <c r="V265" s="7" t="s">
        <v>1393</v>
      </c>
      <c r="W265" s="7" t="s">
        <v>1393</v>
      </c>
      <c r="X265" s="7" t="s">
        <v>1393</v>
      </c>
      <c r="Y265" s="7" t="s">
        <v>1393</v>
      </c>
      <c r="Z265" s="7" t="s">
        <v>1393</v>
      </c>
      <c r="AA265" s="7" t="s">
        <v>1393</v>
      </c>
      <c r="AB265" s="7" t="s">
        <v>1393</v>
      </c>
      <c r="AC265" s="7" t="s">
        <v>1393</v>
      </c>
      <c r="AD265" s="7" t="s">
        <v>94</v>
      </c>
      <c r="AE265" s="7" t="s">
        <v>95</v>
      </c>
      <c r="AF265" s="7" t="s">
        <v>95</v>
      </c>
      <c r="AG265" s="7" t="s">
        <v>96</v>
      </c>
    </row>
    <row r="266" spans="1:33" ht="45" customHeight="1" x14ac:dyDescent="0.25">
      <c r="A266" s="7" t="s">
        <v>78</v>
      </c>
      <c r="B266" s="7" t="s">
        <v>79</v>
      </c>
      <c r="C266" s="7" t="s">
        <v>80</v>
      </c>
      <c r="D266" s="7" t="s">
        <v>81</v>
      </c>
      <c r="E266" s="7" t="s">
        <v>1394</v>
      </c>
      <c r="F266" s="7" t="s">
        <v>104</v>
      </c>
      <c r="G266" s="7" t="s">
        <v>84</v>
      </c>
      <c r="H266" s="7" t="s">
        <v>204</v>
      </c>
      <c r="I266" s="7" t="s">
        <v>1395</v>
      </c>
      <c r="J266" s="7" t="s">
        <v>799</v>
      </c>
      <c r="K266" s="7" t="s">
        <v>1396</v>
      </c>
      <c r="L266" s="7" t="s">
        <v>110</v>
      </c>
      <c r="M266" s="7" t="s">
        <v>856</v>
      </c>
      <c r="N266" s="7" t="s">
        <v>91</v>
      </c>
      <c r="O266" s="7" t="s">
        <v>873</v>
      </c>
      <c r="P266" s="7" t="s">
        <v>91</v>
      </c>
      <c r="Q266" s="7" t="s">
        <v>1397</v>
      </c>
      <c r="R266" s="7" t="s">
        <v>1397</v>
      </c>
      <c r="S266" s="7" t="s">
        <v>1397</v>
      </c>
      <c r="T266" s="7" t="s">
        <v>1397</v>
      </c>
      <c r="U266" s="7" t="s">
        <v>1397</v>
      </c>
      <c r="V266" s="7" t="s">
        <v>1397</v>
      </c>
      <c r="W266" s="7" t="s">
        <v>1397</v>
      </c>
      <c r="X266" s="7" t="s">
        <v>1397</v>
      </c>
      <c r="Y266" s="7" t="s">
        <v>1397</v>
      </c>
      <c r="Z266" s="7" t="s">
        <v>1397</v>
      </c>
      <c r="AA266" s="7" t="s">
        <v>1397</v>
      </c>
      <c r="AB266" s="7" t="s">
        <v>1397</v>
      </c>
      <c r="AC266" s="7" t="s">
        <v>1397</v>
      </c>
      <c r="AD266" s="7" t="s">
        <v>94</v>
      </c>
      <c r="AE266" s="7" t="s">
        <v>95</v>
      </c>
      <c r="AF266" s="7" t="s">
        <v>95</v>
      </c>
      <c r="AG266" s="7" t="s">
        <v>96</v>
      </c>
    </row>
    <row r="267" spans="1:33" ht="45" customHeight="1" x14ac:dyDescent="0.25">
      <c r="A267" s="7" t="s">
        <v>78</v>
      </c>
      <c r="B267" s="7" t="s">
        <v>79</v>
      </c>
      <c r="C267" s="7" t="s">
        <v>80</v>
      </c>
      <c r="D267" s="7" t="s">
        <v>81</v>
      </c>
      <c r="E267" s="7" t="s">
        <v>1398</v>
      </c>
      <c r="F267" s="7" t="s">
        <v>115</v>
      </c>
      <c r="G267" s="7" t="s">
        <v>133</v>
      </c>
      <c r="H267" s="7" t="s">
        <v>360</v>
      </c>
      <c r="I267" s="7" t="s">
        <v>383</v>
      </c>
      <c r="J267" s="7" t="s">
        <v>109</v>
      </c>
      <c r="K267" s="7" t="s">
        <v>168</v>
      </c>
      <c r="L267" s="7" t="s">
        <v>110</v>
      </c>
      <c r="M267" s="7" t="s">
        <v>1399</v>
      </c>
      <c r="N267" s="7" t="s">
        <v>91</v>
      </c>
      <c r="O267" s="7" t="s">
        <v>1400</v>
      </c>
      <c r="P267" s="7" t="s">
        <v>91</v>
      </c>
      <c r="Q267" s="7" t="s">
        <v>1401</v>
      </c>
      <c r="R267" s="7" t="s">
        <v>1401</v>
      </c>
      <c r="S267" s="7" t="s">
        <v>1401</v>
      </c>
      <c r="T267" s="7" t="s">
        <v>1401</v>
      </c>
      <c r="U267" s="7" t="s">
        <v>1401</v>
      </c>
      <c r="V267" s="7" t="s">
        <v>1401</v>
      </c>
      <c r="W267" s="7" t="s">
        <v>1401</v>
      </c>
      <c r="X267" s="7" t="s">
        <v>1401</v>
      </c>
      <c r="Y267" s="7" t="s">
        <v>1401</v>
      </c>
      <c r="Z267" s="7" t="s">
        <v>1401</v>
      </c>
      <c r="AA267" s="7" t="s">
        <v>1401</v>
      </c>
      <c r="AB267" s="7" t="s">
        <v>1401</v>
      </c>
      <c r="AC267" s="7" t="s">
        <v>1401</v>
      </c>
      <c r="AD267" s="7" t="s">
        <v>94</v>
      </c>
      <c r="AE267" s="7" t="s">
        <v>95</v>
      </c>
      <c r="AF267" s="7" t="s">
        <v>95</v>
      </c>
      <c r="AG267" s="7" t="s">
        <v>96</v>
      </c>
    </row>
    <row r="268" spans="1:33" ht="45" customHeight="1" x14ac:dyDescent="0.25">
      <c r="A268" s="7" t="s">
        <v>78</v>
      </c>
      <c r="B268" s="7" t="s">
        <v>79</v>
      </c>
      <c r="C268" s="7" t="s">
        <v>80</v>
      </c>
      <c r="D268" s="7" t="s">
        <v>81</v>
      </c>
      <c r="E268" s="7" t="s">
        <v>1402</v>
      </c>
      <c r="F268" s="7" t="s">
        <v>132</v>
      </c>
      <c r="G268" s="7" t="s">
        <v>105</v>
      </c>
      <c r="H268" s="7" t="s">
        <v>1109</v>
      </c>
      <c r="I268" s="7" t="s">
        <v>1403</v>
      </c>
      <c r="J268" s="7" t="s">
        <v>1273</v>
      </c>
      <c r="K268" s="7" t="s">
        <v>1197</v>
      </c>
      <c r="L268" s="7" t="s">
        <v>89</v>
      </c>
      <c r="M268" s="7" t="s">
        <v>868</v>
      </c>
      <c r="N268" s="7" t="s">
        <v>91</v>
      </c>
      <c r="O268" s="7" t="s">
        <v>869</v>
      </c>
      <c r="P268" s="7" t="s">
        <v>91</v>
      </c>
      <c r="Q268" s="7" t="s">
        <v>1404</v>
      </c>
      <c r="R268" s="7" t="s">
        <v>1404</v>
      </c>
      <c r="S268" s="7" t="s">
        <v>1404</v>
      </c>
      <c r="T268" s="7" t="s">
        <v>1404</v>
      </c>
      <c r="U268" s="7" t="s">
        <v>1404</v>
      </c>
      <c r="V268" s="7" t="s">
        <v>1404</v>
      </c>
      <c r="W268" s="7" t="s">
        <v>1404</v>
      </c>
      <c r="X268" s="7" t="s">
        <v>1404</v>
      </c>
      <c r="Y268" s="7" t="s">
        <v>1404</v>
      </c>
      <c r="Z268" s="7" t="s">
        <v>1404</v>
      </c>
      <c r="AA268" s="7" t="s">
        <v>1404</v>
      </c>
      <c r="AB268" s="7" t="s">
        <v>1404</v>
      </c>
      <c r="AC268" s="7" t="s">
        <v>1404</v>
      </c>
      <c r="AD268" s="7" t="s">
        <v>94</v>
      </c>
      <c r="AE268" s="7" t="s">
        <v>95</v>
      </c>
      <c r="AF268" s="7" t="s">
        <v>95</v>
      </c>
      <c r="AG268" s="7" t="s">
        <v>96</v>
      </c>
    </row>
    <row r="269" spans="1:33" ht="45" customHeight="1" x14ac:dyDescent="0.25">
      <c r="A269" s="7" t="s">
        <v>78</v>
      </c>
      <c r="B269" s="7" t="s">
        <v>79</v>
      </c>
      <c r="C269" s="7" t="s">
        <v>80</v>
      </c>
      <c r="D269" s="7" t="s">
        <v>81</v>
      </c>
      <c r="E269" s="7" t="s">
        <v>1405</v>
      </c>
      <c r="F269" s="7" t="s">
        <v>104</v>
      </c>
      <c r="G269" s="7" t="s">
        <v>172</v>
      </c>
      <c r="H269" s="7" t="s">
        <v>124</v>
      </c>
      <c r="I269" s="7" t="s">
        <v>1406</v>
      </c>
      <c r="J269" s="7" t="s">
        <v>331</v>
      </c>
      <c r="K269" s="7" t="s">
        <v>1316</v>
      </c>
      <c r="L269" s="7" t="s">
        <v>89</v>
      </c>
      <c r="M269" s="7" t="s">
        <v>978</v>
      </c>
      <c r="N269" s="7" t="s">
        <v>91</v>
      </c>
      <c r="O269" s="7" t="s">
        <v>1407</v>
      </c>
      <c r="P269" s="7" t="s">
        <v>91</v>
      </c>
      <c r="Q269" s="7" t="s">
        <v>1408</v>
      </c>
      <c r="R269" s="7" t="s">
        <v>1408</v>
      </c>
      <c r="S269" s="7" t="s">
        <v>1408</v>
      </c>
      <c r="T269" s="7" t="s">
        <v>1408</v>
      </c>
      <c r="U269" s="7" t="s">
        <v>1408</v>
      </c>
      <c r="V269" s="7" t="s">
        <v>1408</v>
      </c>
      <c r="W269" s="7" t="s">
        <v>1408</v>
      </c>
      <c r="X269" s="7" t="s">
        <v>1408</v>
      </c>
      <c r="Y269" s="7" t="s">
        <v>1408</v>
      </c>
      <c r="Z269" s="7" t="s">
        <v>1408</v>
      </c>
      <c r="AA269" s="7" t="s">
        <v>1408</v>
      </c>
      <c r="AB269" s="7" t="s">
        <v>1408</v>
      </c>
      <c r="AC269" s="7" t="s">
        <v>1408</v>
      </c>
      <c r="AD269" s="7" t="s">
        <v>94</v>
      </c>
      <c r="AE269" s="7" t="s">
        <v>95</v>
      </c>
      <c r="AF269" s="7" t="s">
        <v>95</v>
      </c>
      <c r="AG269" s="7" t="s">
        <v>96</v>
      </c>
    </row>
    <row r="270" spans="1:33" ht="45" customHeight="1" x14ac:dyDescent="0.25">
      <c r="A270" s="7" t="s">
        <v>78</v>
      </c>
      <c r="B270" s="7" t="s">
        <v>79</v>
      </c>
      <c r="C270" s="7" t="s">
        <v>80</v>
      </c>
      <c r="D270" s="7" t="s">
        <v>81</v>
      </c>
      <c r="E270" s="7" t="s">
        <v>1409</v>
      </c>
      <c r="F270" s="7" t="s">
        <v>104</v>
      </c>
      <c r="G270" s="7" t="s">
        <v>172</v>
      </c>
      <c r="H270" s="7" t="s">
        <v>124</v>
      </c>
      <c r="I270" s="7" t="s">
        <v>1410</v>
      </c>
      <c r="J270" s="7" t="s">
        <v>168</v>
      </c>
      <c r="K270" s="7" t="s">
        <v>1411</v>
      </c>
      <c r="L270" s="7" t="s">
        <v>110</v>
      </c>
      <c r="M270" s="7" t="s">
        <v>978</v>
      </c>
      <c r="N270" s="7" t="s">
        <v>91</v>
      </c>
      <c r="O270" s="7" t="s">
        <v>1412</v>
      </c>
      <c r="P270" s="7" t="s">
        <v>91</v>
      </c>
      <c r="Q270" s="7" t="s">
        <v>1413</v>
      </c>
      <c r="R270" s="7" t="s">
        <v>1413</v>
      </c>
      <c r="S270" s="7" t="s">
        <v>1413</v>
      </c>
      <c r="T270" s="7" t="s">
        <v>1413</v>
      </c>
      <c r="U270" s="7" t="s">
        <v>1413</v>
      </c>
      <c r="V270" s="7" t="s">
        <v>1413</v>
      </c>
      <c r="W270" s="7" t="s">
        <v>1413</v>
      </c>
      <c r="X270" s="7" t="s">
        <v>1413</v>
      </c>
      <c r="Y270" s="7" t="s">
        <v>1413</v>
      </c>
      <c r="Z270" s="7" t="s">
        <v>1413</v>
      </c>
      <c r="AA270" s="7" t="s">
        <v>1413</v>
      </c>
      <c r="AB270" s="7" t="s">
        <v>1413</v>
      </c>
      <c r="AC270" s="7" t="s">
        <v>1413</v>
      </c>
      <c r="AD270" s="7" t="s">
        <v>94</v>
      </c>
      <c r="AE270" s="7" t="s">
        <v>95</v>
      </c>
      <c r="AF270" s="7" t="s">
        <v>95</v>
      </c>
      <c r="AG270" s="7" t="s">
        <v>96</v>
      </c>
    </row>
    <row r="271" spans="1:33" ht="45" customHeight="1" x14ac:dyDescent="0.25">
      <c r="A271" s="7" t="s">
        <v>78</v>
      </c>
      <c r="B271" s="7" t="s">
        <v>79</v>
      </c>
      <c r="C271" s="7" t="s">
        <v>80</v>
      </c>
      <c r="D271" s="7" t="s">
        <v>81</v>
      </c>
      <c r="E271" s="7" t="s">
        <v>1414</v>
      </c>
      <c r="F271" s="7" t="s">
        <v>104</v>
      </c>
      <c r="G271" s="7" t="s">
        <v>284</v>
      </c>
      <c r="H271" s="7" t="s">
        <v>124</v>
      </c>
      <c r="I271" s="7" t="s">
        <v>1415</v>
      </c>
      <c r="J271" s="7" t="s">
        <v>168</v>
      </c>
      <c r="K271" s="7" t="s">
        <v>306</v>
      </c>
      <c r="L271" s="7" t="s">
        <v>89</v>
      </c>
      <c r="M271" s="7" t="s">
        <v>1129</v>
      </c>
      <c r="N271" s="7" t="s">
        <v>91</v>
      </c>
      <c r="O271" s="7" t="s">
        <v>1275</v>
      </c>
      <c r="P271" s="7" t="s">
        <v>91</v>
      </c>
      <c r="Q271" s="7" t="s">
        <v>1416</v>
      </c>
      <c r="R271" s="7" t="s">
        <v>1416</v>
      </c>
      <c r="S271" s="7" t="s">
        <v>1416</v>
      </c>
      <c r="T271" s="7" t="s">
        <v>1416</v>
      </c>
      <c r="U271" s="7" t="s">
        <v>1416</v>
      </c>
      <c r="V271" s="7" t="s">
        <v>1416</v>
      </c>
      <c r="W271" s="7" t="s">
        <v>1416</v>
      </c>
      <c r="X271" s="7" t="s">
        <v>1416</v>
      </c>
      <c r="Y271" s="7" t="s">
        <v>1416</v>
      </c>
      <c r="Z271" s="7" t="s">
        <v>1416</v>
      </c>
      <c r="AA271" s="7" t="s">
        <v>1416</v>
      </c>
      <c r="AB271" s="7" t="s">
        <v>1416</v>
      </c>
      <c r="AC271" s="7" t="s">
        <v>1416</v>
      </c>
      <c r="AD271" s="7" t="s">
        <v>94</v>
      </c>
      <c r="AE271" s="7" t="s">
        <v>95</v>
      </c>
      <c r="AF271" s="7" t="s">
        <v>95</v>
      </c>
      <c r="AG271" s="7" t="s">
        <v>96</v>
      </c>
    </row>
    <row r="272" spans="1:33" ht="45" customHeight="1" x14ac:dyDescent="0.25">
      <c r="A272" s="7" t="s">
        <v>78</v>
      </c>
      <c r="B272" s="7" t="s">
        <v>79</v>
      </c>
      <c r="C272" s="7" t="s">
        <v>80</v>
      </c>
      <c r="D272" s="7" t="s">
        <v>81</v>
      </c>
      <c r="E272" s="7" t="s">
        <v>1417</v>
      </c>
      <c r="F272" s="7" t="s">
        <v>115</v>
      </c>
      <c r="G272" s="7" t="s">
        <v>495</v>
      </c>
      <c r="H272" s="7" t="s">
        <v>417</v>
      </c>
      <c r="I272" s="7" t="s">
        <v>634</v>
      </c>
      <c r="J272" s="7" t="s">
        <v>1418</v>
      </c>
      <c r="K272" s="7" t="s">
        <v>145</v>
      </c>
      <c r="L272" s="7" t="s">
        <v>110</v>
      </c>
      <c r="M272" s="7" t="s">
        <v>497</v>
      </c>
      <c r="N272" s="7" t="s">
        <v>91</v>
      </c>
      <c r="O272" s="7" t="s">
        <v>1419</v>
      </c>
      <c r="P272" s="7" t="s">
        <v>91</v>
      </c>
      <c r="Q272" s="7" t="s">
        <v>1420</v>
      </c>
      <c r="R272" s="7" t="s">
        <v>1420</v>
      </c>
      <c r="S272" s="7" t="s">
        <v>1420</v>
      </c>
      <c r="T272" s="7" t="s">
        <v>1420</v>
      </c>
      <c r="U272" s="7" t="s">
        <v>1420</v>
      </c>
      <c r="V272" s="7" t="s">
        <v>1420</v>
      </c>
      <c r="W272" s="7" t="s">
        <v>1420</v>
      </c>
      <c r="X272" s="7" t="s">
        <v>1420</v>
      </c>
      <c r="Y272" s="7" t="s">
        <v>1420</v>
      </c>
      <c r="Z272" s="7" t="s">
        <v>1420</v>
      </c>
      <c r="AA272" s="7" t="s">
        <v>1420</v>
      </c>
      <c r="AB272" s="7" t="s">
        <v>1420</v>
      </c>
      <c r="AC272" s="7" t="s">
        <v>1420</v>
      </c>
      <c r="AD272" s="7" t="s">
        <v>94</v>
      </c>
      <c r="AE272" s="7" t="s">
        <v>95</v>
      </c>
      <c r="AF272" s="7" t="s">
        <v>95</v>
      </c>
      <c r="AG272" s="7" t="s">
        <v>96</v>
      </c>
    </row>
    <row r="273" spans="1:33" ht="45" customHeight="1" x14ac:dyDescent="0.25">
      <c r="A273" s="7" t="s">
        <v>78</v>
      </c>
      <c r="B273" s="7" t="s">
        <v>79</v>
      </c>
      <c r="C273" s="7" t="s">
        <v>80</v>
      </c>
      <c r="D273" s="7" t="s">
        <v>81</v>
      </c>
      <c r="E273" s="7" t="s">
        <v>1421</v>
      </c>
      <c r="F273" s="7" t="s">
        <v>104</v>
      </c>
      <c r="G273" s="7" t="s">
        <v>172</v>
      </c>
      <c r="H273" s="7" t="s">
        <v>204</v>
      </c>
      <c r="I273" s="7" t="s">
        <v>1422</v>
      </c>
      <c r="J273" s="7" t="s">
        <v>88</v>
      </c>
      <c r="K273" s="7" t="s">
        <v>883</v>
      </c>
      <c r="L273" s="7" t="s">
        <v>89</v>
      </c>
      <c r="M273" s="7" t="s">
        <v>978</v>
      </c>
      <c r="N273" s="7" t="s">
        <v>91</v>
      </c>
      <c r="O273" s="7" t="s">
        <v>1423</v>
      </c>
      <c r="P273" s="7" t="s">
        <v>91</v>
      </c>
      <c r="Q273" s="7" t="s">
        <v>1424</v>
      </c>
      <c r="R273" s="7" t="s">
        <v>1424</v>
      </c>
      <c r="S273" s="7" t="s">
        <v>1424</v>
      </c>
      <c r="T273" s="7" t="s">
        <v>1424</v>
      </c>
      <c r="U273" s="7" t="s">
        <v>1424</v>
      </c>
      <c r="V273" s="7" t="s">
        <v>1424</v>
      </c>
      <c r="W273" s="7" t="s">
        <v>1424</v>
      </c>
      <c r="X273" s="7" t="s">
        <v>1424</v>
      </c>
      <c r="Y273" s="7" t="s">
        <v>1424</v>
      </c>
      <c r="Z273" s="7" t="s">
        <v>1424</v>
      </c>
      <c r="AA273" s="7" t="s">
        <v>1424</v>
      </c>
      <c r="AB273" s="7" t="s">
        <v>1424</v>
      </c>
      <c r="AC273" s="7" t="s">
        <v>1424</v>
      </c>
      <c r="AD273" s="7" t="s">
        <v>94</v>
      </c>
      <c r="AE273" s="7" t="s">
        <v>95</v>
      </c>
      <c r="AF273" s="7" t="s">
        <v>95</v>
      </c>
      <c r="AG273" s="7" t="s">
        <v>96</v>
      </c>
    </row>
    <row r="274" spans="1:33" ht="45" customHeight="1" x14ac:dyDescent="0.25">
      <c r="A274" s="7" t="s">
        <v>78</v>
      </c>
      <c r="B274" s="7" t="s">
        <v>79</v>
      </c>
      <c r="C274" s="7" t="s">
        <v>80</v>
      </c>
      <c r="D274" s="7" t="s">
        <v>81</v>
      </c>
      <c r="E274" s="7" t="s">
        <v>1425</v>
      </c>
      <c r="F274" s="7" t="s">
        <v>132</v>
      </c>
      <c r="G274" s="7" t="s">
        <v>274</v>
      </c>
      <c r="H274" s="7" t="s">
        <v>134</v>
      </c>
      <c r="I274" s="7" t="s">
        <v>1426</v>
      </c>
      <c r="J274" s="7" t="s">
        <v>792</v>
      </c>
      <c r="K274" s="7" t="s">
        <v>100</v>
      </c>
      <c r="L274" s="7" t="s">
        <v>110</v>
      </c>
      <c r="M274" s="7" t="s">
        <v>1135</v>
      </c>
      <c r="N274" s="7" t="s">
        <v>91</v>
      </c>
      <c r="O274" s="7" t="s">
        <v>1136</v>
      </c>
      <c r="P274" s="7" t="s">
        <v>91</v>
      </c>
      <c r="Q274" s="7" t="s">
        <v>1427</v>
      </c>
      <c r="R274" s="7" t="s">
        <v>1427</v>
      </c>
      <c r="S274" s="7" t="s">
        <v>1427</v>
      </c>
      <c r="T274" s="7" t="s">
        <v>1427</v>
      </c>
      <c r="U274" s="7" t="s">
        <v>1427</v>
      </c>
      <c r="V274" s="7" t="s">
        <v>1427</v>
      </c>
      <c r="W274" s="7" t="s">
        <v>1427</v>
      </c>
      <c r="X274" s="7" t="s">
        <v>1427</v>
      </c>
      <c r="Y274" s="7" t="s">
        <v>1427</v>
      </c>
      <c r="Z274" s="7" t="s">
        <v>1427</v>
      </c>
      <c r="AA274" s="7" t="s">
        <v>1427</v>
      </c>
      <c r="AB274" s="7" t="s">
        <v>1427</v>
      </c>
      <c r="AC274" s="7" t="s">
        <v>1427</v>
      </c>
      <c r="AD274" s="7" t="s">
        <v>94</v>
      </c>
      <c r="AE274" s="7" t="s">
        <v>95</v>
      </c>
      <c r="AF274" s="7" t="s">
        <v>95</v>
      </c>
      <c r="AG274" s="7" t="s">
        <v>96</v>
      </c>
    </row>
    <row r="275" spans="1:33" ht="45" customHeight="1" x14ac:dyDescent="0.25">
      <c r="A275" s="7" t="s">
        <v>78</v>
      </c>
      <c r="B275" s="7" t="s">
        <v>79</v>
      </c>
      <c r="C275" s="7" t="s">
        <v>80</v>
      </c>
      <c r="D275" s="7" t="s">
        <v>81</v>
      </c>
      <c r="E275" s="7" t="s">
        <v>1428</v>
      </c>
      <c r="F275" s="7" t="s">
        <v>349</v>
      </c>
      <c r="G275" s="7" t="s">
        <v>495</v>
      </c>
      <c r="H275" s="7" t="s">
        <v>683</v>
      </c>
      <c r="I275" s="7" t="s">
        <v>1429</v>
      </c>
      <c r="J275" s="7" t="s">
        <v>127</v>
      </c>
      <c r="K275" s="7" t="s">
        <v>320</v>
      </c>
      <c r="L275" s="7" t="s">
        <v>89</v>
      </c>
      <c r="M275" s="7" t="s">
        <v>878</v>
      </c>
      <c r="N275" s="7" t="s">
        <v>91</v>
      </c>
      <c r="O275" s="7" t="s">
        <v>974</v>
      </c>
      <c r="P275" s="7" t="s">
        <v>91</v>
      </c>
      <c r="Q275" s="7" t="s">
        <v>1430</v>
      </c>
      <c r="R275" s="7" t="s">
        <v>1430</v>
      </c>
      <c r="S275" s="7" t="s">
        <v>1430</v>
      </c>
      <c r="T275" s="7" t="s">
        <v>1430</v>
      </c>
      <c r="U275" s="7" t="s">
        <v>1430</v>
      </c>
      <c r="V275" s="7" t="s">
        <v>1430</v>
      </c>
      <c r="W275" s="7" t="s">
        <v>1430</v>
      </c>
      <c r="X275" s="7" t="s">
        <v>1430</v>
      </c>
      <c r="Y275" s="7" t="s">
        <v>1430</v>
      </c>
      <c r="Z275" s="7" t="s">
        <v>1430</v>
      </c>
      <c r="AA275" s="7" t="s">
        <v>1430</v>
      </c>
      <c r="AB275" s="7" t="s">
        <v>1430</v>
      </c>
      <c r="AC275" s="7" t="s">
        <v>1430</v>
      </c>
      <c r="AD275" s="7" t="s">
        <v>94</v>
      </c>
      <c r="AE275" s="7" t="s">
        <v>95</v>
      </c>
      <c r="AF275" s="7" t="s">
        <v>95</v>
      </c>
      <c r="AG275" s="7" t="s">
        <v>96</v>
      </c>
    </row>
    <row r="276" spans="1:33" ht="45" customHeight="1" x14ac:dyDescent="0.25">
      <c r="A276" s="7" t="s">
        <v>78</v>
      </c>
      <c r="B276" s="7" t="s">
        <v>79</v>
      </c>
      <c r="C276" s="7" t="s">
        <v>80</v>
      </c>
      <c r="D276" s="7" t="s">
        <v>81</v>
      </c>
      <c r="E276" s="7" t="s">
        <v>1431</v>
      </c>
      <c r="F276" s="7" t="s">
        <v>349</v>
      </c>
      <c r="G276" s="7" t="s">
        <v>495</v>
      </c>
      <c r="H276" s="7" t="s">
        <v>683</v>
      </c>
      <c r="I276" s="7" t="s">
        <v>1432</v>
      </c>
      <c r="J276" s="7" t="s">
        <v>168</v>
      </c>
      <c r="K276" s="7" t="s">
        <v>271</v>
      </c>
      <c r="L276" s="7" t="s">
        <v>110</v>
      </c>
      <c r="M276" s="7" t="s">
        <v>878</v>
      </c>
      <c r="N276" s="7" t="s">
        <v>91</v>
      </c>
      <c r="O276" s="7" t="s">
        <v>974</v>
      </c>
      <c r="P276" s="7" t="s">
        <v>91</v>
      </c>
      <c r="Q276" s="7" t="s">
        <v>1433</v>
      </c>
      <c r="R276" s="7" t="s">
        <v>1433</v>
      </c>
      <c r="S276" s="7" t="s">
        <v>1433</v>
      </c>
      <c r="T276" s="7" t="s">
        <v>1433</v>
      </c>
      <c r="U276" s="7" t="s">
        <v>1433</v>
      </c>
      <c r="V276" s="7" t="s">
        <v>1433</v>
      </c>
      <c r="W276" s="7" t="s">
        <v>1433</v>
      </c>
      <c r="X276" s="7" t="s">
        <v>1433</v>
      </c>
      <c r="Y276" s="7" t="s">
        <v>1433</v>
      </c>
      <c r="Z276" s="7" t="s">
        <v>1433</v>
      </c>
      <c r="AA276" s="7" t="s">
        <v>1433</v>
      </c>
      <c r="AB276" s="7" t="s">
        <v>1433</v>
      </c>
      <c r="AC276" s="7" t="s">
        <v>1433</v>
      </c>
      <c r="AD276" s="7" t="s">
        <v>94</v>
      </c>
      <c r="AE276" s="7" t="s">
        <v>95</v>
      </c>
      <c r="AF276" s="7" t="s">
        <v>95</v>
      </c>
      <c r="AG276" s="7" t="s">
        <v>96</v>
      </c>
    </row>
    <row r="277" spans="1:33" ht="45" customHeight="1" x14ac:dyDescent="0.25">
      <c r="A277" s="7" t="s">
        <v>78</v>
      </c>
      <c r="B277" s="7" t="s">
        <v>79</v>
      </c>
      <c r="C277" s="7" t="s">
        <v>80</v>
      </c>
      <c r="D277" s="7" t="s">
        <v>81</v>
      </c>
      <c r="E277" s="7" t="s">
        <v>1434</v>
      </c>
      <c r="F277" s="7" t="s">
        <v>349</v>
      </c>
      <c r="G277" s="7" t="s">
        <v>105</v>
      </c>
      <c r="H277" s="7" t="s">
        <v>683</v>
      </c>
      <c r="I277" s="7" t="s">
        <v>1435</v>
      </c>
      <c r="J277" s="7" t="s">
        <v>271</v>
      </c>
      <c r="K277" s="7" t="s">
        <v>1021</v>
      </c>
      <c r="L277" s="7" t="s">
        <v>89</v>
      </c>
      <c r="M277" s="7" t="s">
        <v>1436</v>
      </c>
      <c r="N277" s="7" t="s">
        <v>91</v>
      </c>
      <c r="O277" s="7" t="s">
        <v>1437</v>
      </c>
      <c r="P277" s="7" t="s">
        <v>91</v>
      </c>
      <c r="Q277" s="7" t="s">
        <v>1438</v>
      </c>
      <c r="R277" s="7" t="s">
        <v>1438</v>
      </c>
      <c r="S277" s="7" t="s">
        <v>1438</v>
      </c>
      <c r="T277" s="7" t="s">
        <v>1438</v>
      </c>
      <c r="U277" s="7" t="s">
        <v>1438</v>
      </c>
      <c r="V277" s="7" t="s">
        <v>1438</v>
      </c>
      <c r="W277" s="7" t="s">
        <v>1438</v>
      </c>
      <c r="X277" s="7" t="s">
        <v>1438</v>
      </c>
      <c r="Y277" s="7" t="s">
        <v>1438</v>
      </c>
      <c r="Z277" s="7" t="s">
        <v>1438</v>
      </c>
      <c r="AA277" s="7" t="s">
        <v>1438</v>
      </c>
      <c r="AB277" s="7" t="s">
        <v>1438</v>
      </c>
      <c r="AC277" s="7" t="s">
        <v>1438</v>
      </c>
      <c r="AD277" s="7" t="s">
        <v>94</v>
      </c>
      <c r="AE277" s="7" t="s">
        <v>95</v>
      </c>
      <c r="AF277" s="7" t="s">
        <v>95</v>
      </c>
      <c r="AG277" s="7" t="s">
        <v>96</v>
      </c>
    </row>
    <row r="278" spans="1:33" ht="45" customHeight="1" x14ac:dyDescent="0.25">
      <c r="A278" s="7" t="s">
        <v>78</v>
      </c>
      <c r="B278" s="7" t="s">
        <v>79</v>
      </c>
      <c r="C278" s="7" t="s">
        <v>80</v>
      </c>
      <c r="D278" s="7" t="s">
        <v>81</v>
      </c>
      <c r="E278" s="7" t="s">
        <v>1439</v>
      </c>
      <c r="F278" s="7" t="s">
        <v>349</v>
      </c>
      <c r="G278" s="7" t="s">
        <v>495</v>
      </c>
      <c r="H278" s="7" t="s">
        <v>683</v>
      </c>
      <c r="I278" s="7" t="s">
        <v>1440</v>
      </c>
      <c r="J278" s="7" t="s">
        <v>518</v>
      </c>
      <c r="K278" s="7" t="s">
        <v>88</v>
      </c>
      <c r="L278" s="7" t="s">
        <v>110</v>
      </c>
      <c r="M278" s="7" t="s">
        <v>878</v>
      </c>
      <c r="N278" s="7" t="s">
        <v>91</v>
      </c>
      <c r="O278" s="7" t="s">
        <v>974</v>
      </c>
      <c r="P278" s="7" t="s">
        <v>91</v>
      </c>
      <c r="Q278" s="7" t="s">
        <v>1441</v>
      </c>
      <c r="R278" s="7" t="s">
        <v>1441</v>
      </c>
      <c r="S278" s="7" t="s">
        <v>1441</v>
      </c>
      <c r="T278" s="7" t="s">
        <v>1441</v>
      </c>
      <c r="U278" s="7" t="s">
        <v>1441</v>
      </c>
      <c r="V278" s="7" t="s">
        <v>1441</v>
      </c>
      <c r="W278" s="7" t="s">
        <v>1441</v>
      </c>
      <c r="X278" s="7" t="s">
        <v>1441</v>
      </c>
      <c r="Y278" s="7" t="s">
        <v>1441</v>
      </c>
      <c r="Z278" s="7" t="s">
        <v>1441</v>
      </c>
      <c r="AA278" s="7" t="s">
        <v>1441</v>
      </c>
      <c r="AB278" s="7" t="s">
        <v>1441</v>
      </c>
      <c r="AC278" s="7" t="s">
        <v>1441</v>
      </c>
      <c r="AD278" s="7" t="s">
        <v>94</v>
      </c>
      <c r="AE278" s="7" t="s">
        <v>95</v>
      </c>
      <c r="AF278" s="7" t="s">
        <v>95</v>
      </c>
      <c r="AG278" s="7" t="s">
        <v>96</v>
      </c>
    </row>
    <row r="279" spans="1:33" ht="45" customHeight="1" x14ac:dyDescent="0.25">
      <c r="A279" s="7" t="s">
        <v>78</v>
      </c>
      <c r="B279" s="7" t="s">
        <v>79</v>
      </c>
      <c r="C279" s="7" t="s">
        <v>80</v>
      </c>
      <c r="D279" s="7" t="s">
        <v>81</v>
      </c>
      <c r="E279" s="7" t="s">
        <v>1442</v>
      </c>
      <c r="F279" s="7" t="s">
        <v>132</v>
      </c>
      <c r="G279" s="7" t="s">
        <v>105</v>
      </c>
      <c r="H279" s="7" t="s">
        <v>553</v>
      </c>
      <c r="I279" s="7" t="s">
        <v>1158</v>
      </c>
      <c r="J279" s="7" t="s">
        <v>1443</v>
      </c>
      <c r="K279" s="7" t="s">
        <v>700</v>
      </c>
      <c r="L279" s="7" t="s">
        <v>110</v>
      </c>
      <c r="M279" s="7" t="s">
        <v>1129</v>
      </c>
      <c r="N279" s="7" t="s">
        <v>91</v>
      </c>
      <c r="O279" s="7" t="s">
        <v>1444</v>
      </c>
      <c r="P279" s="7" t="s">
        <v>91</v>
      </c>
      <c r="Q279" s="7" t="s">
        <v>1445</v>
      </c>
      <c r="R279" s="7" t="s">
        <v>1445</v>
      </c>
      <c r="S279" s="7" t="s">
        <v>1445</v>
      </c>
      <c r="T279" s="7" t="s">
        <v>1445</v>
      </c>
      <c r="U279" s="7" t="s">
        <v>1445</v>
      </c>
      <c r="V279" s="7" t="s">
        <v>1445</v>
      </c>
      <c r="W279" s="7" t="s">
        <v>1445</v>
      </c>
      <c r="X279" s="7" t="s">
        <v>1445</v>
      </c>
      <c r="Y279" s="7" t="s">
        <v>1445</v>
      </c>
      <c r="Z279" s="7" t="s">
        <v>1445</v>
      </c>
      <c r="AA279" s="7" t="s">
        <v>1445</v>
      </c>
      <c r="AB279" s="7" t="s">
        <v>1445</v>
      </c>
      <c r="AC279" s="7" t="s">
        <v>1445</v>
      </c>
      <c r="AD279" s="7" t="s">
        <v>94</v>
      </c>
      <c r="AE279" s="7" t="s">
        <v>95</v>
      </c>
      <c r="AF279" s="7" t="s">
        <v>95</v>
      </c>
      <c r="AG279" s="7" t="s">
        <v>96</v>
      </c>
    </row>
    <row r="280" spans="1:33" ht="45" customHeight="1" x14ac:dyDescent="0.25">
      <c r="A280" s="7" t="s">
        <v>78</v>
      </c>
      <c r="B280" s="7" t="s">
        <v>79</v>
      </c>
      <c r="C280" s="7" t="s">
        <v>80</v>
      </c>
      <c r="D280" s="7" t="s">
        <v>81</v>
      </c>
      <c r="E280" s="7" t="s">
        <v>1446</v>
      </c>
      <c r="F280" s="7" t="s">
        <v>104</v>
      </c>
      <c r="G280" s="7" t="s">
        <v>84</v>
      </c>
      <c r="H280" s="7" t="s">
        <v>124</v>
      </c>
      <c r="I280" s="7" t="s">
        <v>1447</v>
      </c>
      <c r="J280" s="7" t="s">
        <v>320</v>
      </c>
      <c r="K280" s="7" t="s">
        <v>419</v>
      </c>
      <c r="L280" s="7" t="s">
        <v>110</v>
      </c>
      <c r="M280" s="7" t="s">
        <v>90</v>
      </c>
      <c r="N280" s="7" t="s">
        <v>91</v>
      </c>
      <c r="O280" s="7" t="s">
        <v>1448</v>
      </c>
      <c r="P280" s="7" t="s">
        <v>91</v>
      </c>
      <c r="Q280" s="7" t="s">
        <v>1449</v>
      </c>
      <c r="R280" s="7" t="s">
        <v>1449</v>
      </c>
      <c r="S280" s="7" t="s">
        <v>1449</v>
      </c>
      <c r="T280" s="7" t="s">
        <v>1449</v>
      </c>
      <c r="U280" s="7" t="s">
        <v>1449</v>
      </c>
      <c r="V280" s="7" t="s">
        <v>1449</v>
      </c>
      <c r="W280" s="7" t="s">
        <v>1449</v>
      </c>
      <c r="X280" s="7" t="s">
        <v>1449</v>
      </c>
      <c r="Y280" s="7" t="s">
        <v>1449</v>
      </c>
      <c r="Z280" s="7" t="s">
        <v>1449</v>
      </c>
      <c r="AA280" s="7" t="s">
        <v>1449</v>
      </c>
      <c r="AB280" s="7" t="s">
        <v>1449</v>
      </c>
      <c r="AC280" s="7" t="s">
        <v>1449</v>
      </c>
      <c r="AD280" s="7" t="s">
        <v>94</v>
      </c>
      <c r="AE280" s="7" t="s">
        <v>95</v>
      </c>
      <c r="AF280" s="7" t="s">
        <v>95</v>
      </c>
      <c r="AG280" s="7" t="s">
        <v>96</v>
      </c>
    </row>
    <row r="281" spans="1:33" ht="45" customHeight="1" x14ac:dyDescent="0.25">
      <c r="A281" s="7" t="s">
        <v>78</v>
      </c>
      <c r="B281" s="7" t="s">
        <v>79</v>
      </c>
      <c r="C281" s="7" t="s">
        <v>80</v>
      </c>
      <c r="D281" s="7" t="s">
        <v>81</v>
      </c>
      <c r="E281" s="7" t="s">
        <v>1450</v>
      </c>
      <c r="F281" s="7" t="s">
        <v>104</v>
      </c>
      <c r="G281" s="7" t="s">
        <v>142</v>
      </c>
      <c r="H281" s="7" t="s">
        <v>204</v>
      </c>
      <c r="I281" s="7" t="s">
        <v>1451</v>
      </c>
      <c r="J281" s="7" t="s">
        <v>271</v>
      </c>
      <c r="K281" s="7" t="s">
        <v>257</v>
      </c>
      <c r="L281" s="7" t="s">
        <v>110</v>
      </c>
      <c r="M281" s="7" t="s">
        <v>532</v>
      </c>
      <c r="N281" s="7" t="s">
        <v>91</v>
      </c>
      <c r="O281" s="7" t="s">
        <v>532</v>
      </c>
      <c r="P281" s="7" t="s">
        <v>91</v>
      </c>
      <c r="Q281" s="7" t="s">
        <v>1452</v>
      </c>
      <c r="R281" s="7" t="s">
        <v>1452</v>
      </c>
      <c r="S281" s="7" t="s">
        <v>1452</v>
      </c>
      <c r="T281" s="7" t="s">
        <v>1452</v>
      </c>
      <c r="U281" s="7" t="s">
        <v>1452</v>
      </c>
      <c r="V281" s="7" t="s">
        <v>1452</v>
      </c>
      <c r="W281" s="7" t="s">
        <v>1452</v>
      </c>
      <c r="X281" s="7" t="s">
        <v>1452</v>
      </c>
      <c r="Y281" s="7" t="s">
        <v>1452</v>
      </c>
      <c r="Z281" s="7" t="s">
        <v>1452</v>
      </c>
      <c r="AA281" s="7" t="s">
        <v>1452</v>
      </c>
      <c r="AB281" s="7" t="s">
        <v>1452</v>
      </c>
      <c r="AC281" s="7" t="s">
        <v>1452</v>
      </c>
      <c r="AD281" s="7" t="s">
        <v>94</v>
      </c>
      <c r="AE281" s="7" t="s">
        <v>95</v>
      </c>
      <c r="AF281" s="7" t="s">
        <v>95</v>
      </c>
      <c r="AG281" s="7" t="s">
        <v>96</v>
      </c>
    </row>
    <row r="282" spans="1:33" ht="45" customHeight="1" x14ac:dyDescent="0.25">
      <c r="A282" s="7" t="s">
        <v>78</v>
      </c>
      <c r="B282" s="7" t="s">
        <v>79</v>
      </c>
      <c r="C282" s="7" t="s">
        <v>80</v>
      </c>
      <c r="D282" s="7" t="s">
        <v>81</v>
      </c>
      <c r="E282" s="7" t="s">
        <v>1453</v>
      </c>
      <c r="F282" s="7" t="s">
        <v>115</v>
      </c>
      <c r="G282" s="7" t="s">
        <v>84</v>
      </c>
      <c r="H282" s="7" t="s">
        <v>360</v>
      </c>
      <c r="I282" s="7" t="s">
        <v>1454</v>
      </c>
      <c r="J282" s="7" t="s">
        <v>1455</v>
      </c>
      <c r="K282" s="7" t="s">
        <v>419</v>
      </c>
      <c r="L282" s="7" t="s">
        <v>110</v>
      </c>
      <c r="M282" s="7" t="s">
        <v>90</v>
      </c>
      <c r="N282" s="7" t="s">
        <v>91</v>
      </c>
      <c r="O282" s="7" t="s">
        <v>408</v>
      </c>
      <c r="P282" s="7" t="s">
        <v>91</v>
      </c>
      <c r="Q282" s="7" t="s">
        <v>1456</v>
      </c>
      <c r="R282" s="7" t="s">
        <v>1456</v>
      </c>
      <c r="S282" s="7" t="s">
        <v>1456</v>
      </c>
      <c r="T282" s="7" t="s">
        <v>1456</v>
      </c>
      <c r="U282" s="7" t="s">
        <v>1456</v>
      </c>
      <c r="V282" s="7" t="s">
        <v>1456</v>
      </c>
      <c r="W282" s="7" t="s">
        <v>1456</v>
      </c>
      <c r="X282" s="7" t="s">
        <v>1456</v>
      </c>
      <c r="Y282" s="7" t="s">
        <v>1456</v>
      </c>
      <c r="Z282" s="7" t="s">
        <v>1456</v>
      </c>
      <c r="AA282" s="7" t="s">
        <v>1456</v>
      </c>
      <c r="AB282" s="7" t="s">
        <v>1456</v>
      </c>
      <c r="AC282" s="7" t="s">
        <v>1456</v>
      </c>
      <c r="AD282" s="7" t="s">
        <v>94</v>
      </c>
      <c r="AE282" s="7" t="s">
        <v>95</v>
      </c>
      <c r="AF282" s="7" t="s">
        <v>95</v>
      </c>
      <c r="AG282" s="7" t="s">
        <v>96</v>
      </c>
    </row>
    <row r="283" spans="1:33" ht="45" customHeight="1" x14ac:dyDescent="0.25">
      <c r="A283" s="7" t="s">
        <v>78</v>
      </c>
      <c r="B283" s="7" t="s">
        <v>79</v>
      </c>
      <c r="C283" s="7" t="s">
        <v>80</v>
      </c>
      <c r="D283" s="7" t="s">
        <v>81</v>
      </c>
      <c r="E283" s="7" t="s">
        <v>1457</v>
      </c>
      <c r="F283" s="7" t="s">
        <v>115</v>
      </c>
      <c r="G283" s="7" t="s">
        <v>105</v>
      </c>
      <c r="H283" s="7" t="s">
        <v>157</v>
      </c>
      <c r="I283" s="7" t="s">
        <v>1458</v>
      </c>
      <c r="J283" s="7" t="s">
        <v>937</v>
      </c>
      <c r="K283" s="7" t="s">
        <v>1455</v>
      </c>
      <c r="L283" s="7" t="s">
        <v>110</v>
      </c>
      <c r="M283" s="7" t="s">
        <v>1192</v>
      </c>
      <c r="N283" s="7" t="s">
        <v>91</v>
      </c>
      <c r="O283" s="7" t="s">
        <v>1322</v>
      </c>
      <c r="P283" s="7" t="s">
        <v>91</v>
      </c>
      <c r="Q283" s="7" t="s">
        <v>1459</v>
      </c>
      <c r="R283" s="7" t="s">
        <v>1459</v>
      </c>
      <c r="S283" s="7" t="s">
        <v>1459</v>
      </c>
      <c r="T283" s="7" t="s">
        <v>1459</v>
      </c>
      <c r="U283" s="7" t="s">
        <v>1459</v>
      </c>
      <c r="V283" s="7" t="s">
        <v>1459</v>
      </c>
      <c r="W283" s="7" t="s">
        <v>1459</v>
      </c>
      <c r="X283" s="7" t="s">
        <v>1459</v>
      </c>
      <c r="Y283" s="7" t="s">
        <v>1459</v>
      </c>
      <c r="Z283" s="7" t="s">
        <v>1459</v>
      </c>
      <c r="AA283" s="7" t="s">
        <v>1459</v>
      </c>
      <c r="AB283" s="7" t="s">
        <v>1459</v>
      </c>
      <c r="AC283" s="7" t="s">
        <v>1459</v>
      </c>
      <c r="AD283" s="7" t="s">
        <v>94</v>
      </c>
      <c r="AE283" s="7" t="s">
        <v>95</v>
      </c>
      <c r="AF283" s="7" t="s">
        <v>95</v>
      </c>
      <c r="AG283" s="7" t="s">
        <v>96</v>
      </c>
    </row>
    <row r="284" spans="1:33" ht="45" customHeight="1" x14ac:dyDescent="0.25">
      <c r="A284" s="7" t="s">
        <v>78</v>
      </c>
      <c r="B284" s="7" t="s">
        <v>79</v>
      </c>
      <c r="C284" s="7" t="s">
        <v>80</v>
      </c>
      <c r="D284" s="7" t="s">
        <v>81</v>
      </c>
      <c r="E284" s="7" t="s">
        <v>1460</v>
      </c>
      <c r="F284" s="7" t="s">
        <v>115</v>
      </c>
      <c r="G284" s="7" t="s">
        <v>411</v>
      </c>
      <c r="H284" s="7" t="s">
        <v>157</v>
      </c>
      <c r="I284" s="7" t="s">
        <v>1461</v>
      </c>
      <c r="J284" s="7" t="s">
        <v>100</v>
      </c>
      <c r="K284" s="7" t="s">
        <v>127</v>
      </c>
      <c r="L284" s="7" t="s">
        <v>110</v>
      </c>
      <c r="M284" s="7" t="s">
        <v>756</v>
      </c>
      <c r="N284" s="7" t="s">
        <v>91</v>
      </c>
      <c r="O284" s="7" t="s">
        <v>850</v>
      </c>
      <c r="P284" s="7" t="s">
        <v>91</v>
      </c>
      <c r="Q284" s="7" t="s">
        <v>1462</v>
      </c>
      <c r="R284" s="7" t="s">
        <v>1462</v>
      </c>
      <c r="S284" s="7" t="s">
        <v>1462</v>
      </c>
      <c r="T284" s="7" t="s">
        <v>1462</v>
      </c>
      <c r="U284" s="7" t="s">
        <v>1462</v>
      </c>
      <c r="V284" s="7" t="s">
        <v>1462</v>
      </c>
      <c r="W284" s="7" t="s">
        <v>1462</v>
      </c>
      <c r="X284" s="7" t="s">
        <v>1462</v>
      </c>
      <c r="Y284" s="7" t="s">
        <v>1462</v>
      </c>
      <c r="Z284" s="7" t="s">
        <v>1462</v>
      </c>
      <c r="AA284" s="7" t="s">
        <v>1462</v>
      </c>
      <c r="AB284" s="7" t="s">
        <v>1462</v>
      </c>
      <c r="AC284" s="7" t="s">
        <v>1462</v>
      </c>
      <c r="AD284" s="7" t="s">
        <v>94</v>
      </c>
      <c r="AE284" s="7" t="s">
        <v>95</v>
      </c>
      <c r="AF284" s="7" t="s">
        <v>95</v>
      </c>
      <c r="AG284" s="7" t="s">
        <v>96</v>
      </c>
    </row>
    <row r="285" spans="1:33" ht="45" customHeight="1" x14ac:dyDescent="0.25">
      <c r="A285" s="7" t="s">
        <v>78</v>
      </c>
      <c r="B285" s="7" t="s">
        <v>79</v>
      </c>
      <c r="C285" s="7" t="s">
        <v>80</v>
      </c>
      <c r="D285" s="7" t="s">
        <v>81</v>
      </c>
      <c r="E285" s="7" t="s">
        <v>1463</v>
      </c>
      <c r="F285" s="7" t="s">
        <v>104</v>
      </c>
      <c r="G285" s="7" t="s">
        <v>142</v>
      </c>
      <c r="H285" s="7" t="s">
        <v>124</v>
      </c>
      <c r="I285" s="7" t="s">
        <v>1464</v>
      </c>
      <c r="J285" s="7" t="s">
        <v>555</v>
      </c>
      <c r="K285" s="7" t="s">
        <v>1286</v>
      </c>
      <c r="L285" s="7" t="s">
        <v>110</v>
      </c>
      <c r="M285" s="7" t="s">
        <v>944</v>
      </c>
      <c r="N285" s="7" t="s">
        <v>91</v>
      </c>
      <c r="O285" s="7" t="s">
        <v>945</v>
      </c>
      <c r="P285" s="7" t="s">
        <v>91</v>
      </c>
      <c r="Q285" s="7" t="s">
        <v>1465</v>
      </c>
      <c r="R285" s="7" t="s">
        <v>1465</v>
      </c>
      <c r="S285" s="7" t="s">
        <v>1465</v>
      </c>
      <c r="T285" s="7" t="s">
        <v>1465</v>
      </c>
      <c r="U285" s="7" t="s">
        <v>1465</v>
      </c>
      <c r="V285" s="7" t="s">
        <v>1465</v>
      </c>
      <c r="W285" s="7" t="s">
        <v>1465</v>
      </c>
      <c r="X285" s="7" t="s">
        <v>1465</v>
      </c>
      <c r="Y285" s="7" t="s">
        <v>1465</v>
      </c>
      <c r="Z285" s="7" t="s">
        <v>1465</v>
      </c>
      <c r="AA285" s="7" t="s">
        <v>1465</v>
      </c>
      <c r="AB285" s="7" t="s">
        <v>1465</v>
      </c>
      <c r="AC285" s="7" t="s">
        <v>1465</v>
      </c>
      <c r="AD285" s="7" t="s">
        <v>94</v>
      </c>
      <c r="AE285" s="7" t="s">
        <v>95</v>
      </c>
      <c r="AF285" s="7" t="s">
        <v>95</v>
      </c>
      <c r="AG285" s="7" t="s">
        <v>96</v>
      </c>
    </row>
    <row r="286" spans="1:33" ht="45" customHeight="1" x14ac:dyDescent="0.25">
      <c r="A286" s="7" t="s">
        <v>78</v>
      </c>
      <c r="B286" s="7" t="s">
        <v>79</v>
      </c>
      <c r="C286" s="7" t="s">
        <v>80</v>
      </c>
      <c r="D286" s="7" t="s">
        <v>81</v>
      </c>
      <c r="E286" s="7" t="s">
        <v>1466</v>
      </c>
      <c r="F286" s="7" t="s">
        <v>104</v>
      </c>
      <c r="G286" s="7" t="s">
        <v>495</v>
      </c>
      <c r="H286" s="7" t="s">
        <v>124</v>
      </c>
      <c r="I286" s="7" t="s">
        <v>1467</v>
      </c>
      <c r="J286" s="7" t="s">
        <v>168</v>
      </c>
      <c r="K286" s="7" t="s">
        <v>1468</v>
      </c>
      <c r="L286" s="7" t="s">
        <v>89</v>
      </c>
      <c r="M286" s="7" t="s">
        <v>674</v>
      </c>
      <c r="N286" s="7" t="s">
        <v>91</v>
      </c>
      <c r="O286" s="7" t="s">
        <v>675</v>
      </c>
      <c r="P286" s="7" t="s">
        <v>91</v>
      </c>
      <c r="Q286" s="7" t="s">
        <v>1469</v>
      </c>
      <c r="R286" s="7" t="s">
        <v>1469</v>
      </c>
      <c r="S286" s="7" t="s">
        <v>1469</v>
      </c>
      <c r="T286" s="7" t="s">
        <v>1469</v>
      </c>
      <c r="U286" s="7" t="s">
        <v>1469</v>
      </c>
      <c r="V286" s="7" t="s">
        <v>1469</v>
      </c>
      <c r="W286" s="7" t="s">
        <v>1469</v>
      </c>
      <c r="X286" s="7" t="s">
        <v>1469</v>
      </c>
      <c r="Y286" s="7" t="s">
        <v>1469</v>
      </c>
      <c r="Z286" s="7" t="s">
        <v>1469</v>
      </c>
      <c r="AA286" s="7" t="s">
        <v>1469</v>
      </c>
      <c r="AB286" s="7" t="s">
        <v>1469</v>
      </c>
      <c r="AC286" s="7" t="s">
        <v>1469</v>
      </c>
      <c r="AD286" s="7" t="s">
        <v>94</v>
      </c>
      <c r="AE286" s="7" t="s">
        <v>95</v>
      </c>
      <c r="AF286" s="7" t="s">
        <v>95</v>
      </c>
      <c r="AG286" s="7" t="s">
        <v>96</v>
      </c>
    </row>
    <row r="287" spans="1:33" ht="45" customHeight="1" x14ac:dyDescent="0.25">
      <c r="A287" s="7" t="s">
        <v>78</v>
      </c>
      <c r="B287" s="7" t="s">
        <v>79</v>
      </c>
      <c r="C287" s="7" t="s">
        <v>80</v>
      </c>
      <c r="D287" s="7" t="s">
        <v>81</v>
      </c>
      <c r="E287" s="7" t="s">
        <v>1470</v>
      </c>
      <c r="F287" s="7" t="s">
        <v>115</v>
      </c>
      <c r="G287" s="7" t="s">
        <v>359</v>
      </c>
      <c r="H287" s="7" t="s">
        <v>360</v>
      </c>
      <c r="I287" s="7" t="s">
        <v>1471</v>
      </c>
      <c r="J287" s="7" t="s">
        <v>189</v>
      </c>
      <c r="K287" s="7" t="s">
        <v>320</v>
      </c>
      <c r="L287" s="7" t="s">
        <v>110</v>
      </c>
      <c r="M287" s="7" t="s">
        <v>1472</v>
      </c>
      <c r="N287" s="7" t="s">
        <v>91</v>
      </c>
      <c r="O287" s="7" t="s">
        <v>1473</v>
      </c>
      <c r="P287" s="7" t="s">
        <v>91</v>
      </c>
      <c r="Q287" s="7" t="s">
        <v>1474</v>
      </c>
      <c r="R287" s="7" t="s">
        <v>1474</v>
      </c>
      <c r="S287" s="7" t="s">
        <v>1474</v>
      </c>
      <c r="T287" s="7" t="s">
        <v>1474</v>
      </c>
      <c r="U287" s="7" t="s">
        <v>1474</v>
      </c>
      <c r="V287" s="7" t="s">
        <v>1474</v>
      </c>
      <c r="W287" s="7" t="s">
        <v>1474</v>
      </c>
      <c r="X287" s="7" t="s">
        <v>1474</v>
      </c>
      <c r="Y287" s="7" t="s">
        <v>1474</v>
      </c>
      <c r="Z287" s="7" t="s">
        <v>1474</v>
      </c>
      <c r="AA287" s="7" t="s">
        <v>1474</v>
      </c>
      <c r="AB287" s="7" t="s">
        <v>1474</v>
      </c>
      <c r="AC287" s="7" t="s">
        <v>1474</v>
      </c>
      <c r="AD287" s="7" t="s">
        <v>94</v>
      </c>
      <c r="AE287" s="7" t="s">
        <v>95</v>
      </c>
      <c r="AF287" s="7" t="s">
        <v>95</v>
      </c>
      <c r="AG287" s="7" t="s">
        <v>96</v>
      </c>
    </row>
    <row r="288" spans="1:33" ht="45" customHeight="1" x14ac:dyDescent="0.25">
      <c r="A288" s="7" t="s">
        <v>78</v>
      </c>
      <c r="B288" s="7" t="s">
        <v>79</v>
      </c>
      <c r="C288" s="7" t="s">
        <v>80</v>
      </c>
      <c r="D288" s="7" t="s">
        <v>81</v>
      </c>
      <c r="E288" s="7" t="s">
        <v>1475</v>
      </c>
      <c r="F288" s="7" t="s">
        <v>132</v>
      </c>
      <c r="G288" s="7" t="s">
        <v>274</v>
      </c>
      <c r="H288" s="7" t="s">
        <v>290</v>
      </c>
      <c r="I288" s="7" t="s">
        <v>1476</v>
      </c>
      <c r="J288" s="7" t="s">
        <v>1003</v>
      </c>
      <c r="K288" s="7" t="s">
        <v>320</v>
      </c>
      <c r="L288" s="7" t="s">
        <v>89</v>
      </c>
      <c r="M288" s="7" t="s">
        <v>954</v>
      </c>
      <c r="N288" s="7" t="s">
        <v>91</v>
      </c>
      <c r="O288" s="7" t="s">
        <v>1477</v>
      </c>
      <c r="P288" s="7" t="s">
        <v>91</v>
      </c>
      <c r="Q288" s="7" t="s">
        <v>1478</v>
      </c>
      <c r="R288" s="7" t="s">
        <v>1478</v>
      </c>
      <c r="S288" s="7" t="s">
        <v>1478</v>
      </c>
      <c r="T288" s="7" t="s">
        <v>1478</v>
      </c>
      <c r="U288" s="7" t="s">
        <v>1478</v>
      </c>
      <c r="V288" s="7" t="s">
        <v>1478</v>
      </c>
      <c r="W288" s="7" t="s">
        <v>1478</v>
      </c>
      <c r="X288" s="7" t="s">
        <v>1478</v>
      </c>
      <c r="Y288" s="7" t="s">
        <v>1478</v>
      </c>
      <c r="Z288" s="7" t="s">
        <v>1478</v>
      </c>
      <c r="AA288" s="7" t="s">
        <v>1478</v>
      </c>
      <c r="AB288" s="7" t="s">
        <v>1478</v>
      </c>
      <c r="AC288" s="7" t="s">
        <v>1478</v>
      </c>
      <c r="AD288" s="7" t="s">
        <v>94</v>
      </c>
      <c r="AE288" s="7" t="s">
        <v>95</v>
      </c>
      <c r="AF288" s="7" t="s">
        <v>95</v>
      </c>
      <c r="AG288" s="7" t="s">
        <v>96</v>
      </c>
    </row>
    <row r="289" spans="1:33" ht="45" customHeight="1" x14ac:dyDescent="0.25">
      <c r="A289" s="7" t="s">
        <v>78</v>
      </c>
      <c r="B289" s="7" t="s">
        <v>79</v>
      </c>
      <c r="C289" s="7" t="s">
        <v>80</v>
      </c>
      <c r="D289" s="7" t="s">
        <v>81</v>
      </c>
      <c r="E289" s="7" t="s">
        <v>1479</v>
      </c>
      <c r="F289" s="7" t="s">
        <v>83</v>
      </c>
      <c r="G289" s="7" t="s">
        <v>495</v>
      </c>
      <c r="H289" s="7" t="s">
        <v>454</v>
      </c>
      <c r="I289" s="7" t="s">
        <v>1480</v>
      </c>
      <c r="J289" s="7" t="s">
        <v>373</v>
      </c>
      <c r="K289" s="7" t="s">
        <v>466</v>
      </c>
      <c r="L289" s="7" t="s">
        <v>110</v>
      </c>
      <c r="M289" s="7" t="s">
        <v>878</v>
      </c>
      <c r="N289" s="7" t="s">
        <v>91</v>
      </c>
      <c r="O289" s="7" t="s">
        <v>1359</v>
      </c>
      <c r="P289" s="7" t="s">
        <v>91</v>
      </c>
      <c r="Q289" s="7" t="s">
        <v>1481</v>
      </c>
      <c r="R289" s="7" t="s">
        <v>1481</v>
      </c>
      <c r="S289" s="7" t="s">
        <v>1481</v>
      </c>
      <c r="T289" s="7" t="s">
        <v>1481</v>
      </c>
      <c r="U289" s="7" t="s">
        <v>1481</v>
      </c>
      <c r="V289" s="7" t="s">
        <v>1481</v>
      </c>
      <c r="W289" s="7" t="s">
        <v>1481</v>
      </c>
      <c r="X289" s="7" t="s">
        <v>1481</v>
      </c>
      <c r="Y289" s="7" t="s">
        <v>1481</v>
      </c>
      <c r="Z289" s="7" t="s">
        <v>1481</v>
      </c>
      <c r="AA289" s="7" t="s">
        <v>1481</v>
      </c>
      <c r="AB289" s="7" t="s">
        <v>1481</v>
      </c>
      <c r="AC289" s="7" t="s">
        <v>1481</v>
      </c>
      <c r="AD289" s="7" t="s">
        <v>94</v>
      </c>
      <c r="AE289" s="7" t="s">
        <v>95</v>
      </c>
      <c r="AF289" s="7" t="s">
        <v>95</v>
      </c>
      <c r="AG289" s="7" t="s">
        <v>96</v>
      </c>
    </row>
    <row r="290" spans="1:33" ht="45" customHeight="1" x14ac:dyDescent="0.25">
      <c r="A290" s="7" t="s">
        <v>78</v>
      </c>
      <c r="B290" s="7" t="s">
        <v>79</v>
      </c>
      <c r="C290" s="7" t="s">
        <v>80</v>
      </c>
      <c r="D290" s="7" t="s">
        <v>81</v>
      </c>
      <c r="E290" s="7" t="s">
        <v>1482</v>
      </c>
      <c r="F290" s="7" t="s">
        <v>115</v>
      </c>
      <c r="G290" s="7" t="s">
        <v>274</v>
      </c>
      <c r="H290" s="7" t="s">
        <v>535</v>
      </c>
      <c r="I290" s="7" t="s">
        <v>1483</v>
      </c>
      <c r="J290" s="7" t="s">
        <v>213</v>
      </c>
      <c r="K290" s="7" t="s">
        <v>1015</v>
      </c>
      <c r="L290" s="7" t="s">
        <v>110</v>
      </c>
      <c r="M290" s="7" t="s">
        <v>954</v>
      </c>
      <c r="N290" s="7" t="s">
        <v>91</v>
      </c>
      <c r="O290" s="7" t="s">
        <v>1063</v>
      </c>
      <c r="P290" s="7" t="s">
        <v>91</v>
      </c>
      <c r="Q290" s="7" t="s">
        <v>1484</v>
      </c>
      <c r="R290" s="7" t="s">
        <v>1484</v>
      </c>
      <c r="S290" s="7" t="s">
        <v>1484</v>
      </c>
      <c r="T290" s="7" t="s">
        <v>1484</v>
      </c>
      <c r="U290" s="7" t="s">
        <v>1484</v>
      </c>
      <c r="V290" s="7" t="s">
        <v>1484</v>
      </c>
      <c r="W290" s="7" t="s">
        <v>1484</v>
      </c>
      <c r="X290" s="7" t="s">
        <v>1484</v>
      </c>
      <c r="Y290" s="7" t="s">
        <v>1484</v>
      </c>
      <c r="Z290" s="7" t="s">
        <v>1484</v>
      </c>
      <c r="AA290" s="7" t="s">
        <v>1484</v>
      </c>
      <c r="AB290" s="7" t="s">
        <v>1484</v>
      </c>
      <c r="AC290" s="7" t="s">
        <v>1484</v>
      </c>
      <c r="AD290" s="7" t="s">
        <v>94</v>
      </c>
      <c r="AE290" s="7" t="s">
        <v>95</v>
      </c>
      <c r="AF290" s="7" t="s">
        <v>95</v>
      </c>
      <c r="AG290" s="7" t="s">
        <v>96</v>
      </c>
    </row>
    <row r="291" spans="1:33" ht="45" customHeight="1" x14ac:dyDescent="0.25">
      <c r="A291" s="7" t="s">
        <v>78</v>
      </c>
      <c r="B291" s="7" t="s">
        <v>79</v>
      </c>
      <c r="C291" s="7" t="s">
        <v>80</v>
      </c>
      <c r="D291" s="7" t="s">
        <v>81</v>
      </c>
      <c r="E291" s="7" t="s">
        <v>1485</v>
      </c>
      <c r="F291" s="7" t="s">
        <v>83</v>
      </c>
      <c r="G291" s="7" t="s">
        <v>495</v>
      </c>
      <c r="H291" s="7" t="s">
        <v>547</v>
      </c>
      <c r="I291" s="7" t="s">
        <v>1486</v>
      </c>
      <c r="J291" s="7" t="s">
        <v>813</v>
      </c>
      <c r="K291" s="7" t="s">
        <v>900</v>
      </c>
      <c r="L291" s="7" t="s">
        <v>89</v>
      </c>
      <c r="M291" s="7" t="s">
        <v>878</v>
      </c>
      <c r="N291" s="7" t="s">
        <v>91</v>
      </c>
      <c r="O291" s="7" t="s">
        <v>974</v>
      </c>
      <c r="P291" s="7" t="s">
        <v>91</v>
      </c>
      <c r="Q291" s="7" t="s">
        <v>1487</v>
      </c>
      <c r="R291" s="7" t="s">
        <v>1487</v>
      </c>
      <c r="S291" s="7" t="s">
        <v>1487</v>
      </c>
      <c r="T291" s="7" t="s">
        <v>1487</v>
      </c>
      <c r="U291" s="7" t="s">
        <v>1487</v>
      </c>
      <c r="V291" s="7" t="s">
        <v>1487</v>
      </c>
      <c r="W291" s="7" t="s">
        <v>1487</v>
      </c>
      <c r="X291" s="7" t="s">
        <v>1487</v>
      </c>
      <c r="Y291" s="7" t="s">
        <v>1487</v>
      </c>
      <c r="Z291" s="7" t="s">
        <v>1487</v>
      </c>
      <c r="AA291" s="7" t="s">
        <v>1487</v>
      </c>
      <c r="AB291" s="7" t="s">
        <v>1487</v>
      </c>
      <c r="AC291" s="7" t="s">
        <v>1487</v>
      </c>
      <c r="AD291" s="7" t="s">
        <v>94</v>
      </c>
      <c r="AE291" s="7" t="s">
        <v>95</v>
      </c>
      <c r="AF291" s="7" t="s">
        <v>95</v>
      </c>
      <c r="AG291" s="7" t="s">
        <v>96</v>
      </c>
    </row>
    <row r="292" spans="1:33" ht="45" customHeight="1" x14ac:dyDescent="0.25">
      <c r="A292" s="7" t="s">
        <v>78</v>
      </c>
      <c r="B292" s="7" t="s">
        <v>79</v>
      </c>
      <c r="C292" s="7" t="s">
        <v>80</v>
      </c>
      <c r="D292" s="7" t="s">
        <v>81</v>
      </c>
      <c r="E292" s="7" t="s">
        <v>1488</v>
      </c>
      <c r="F292" s="7" t="s">
        <v>115</v>
      </c>
      <c r="G292" s="7" t="s">
        <v>133</v>
      </c>
      <c r="H292" s="7" t="s">
        <v>360</v>
      </c>
      <c r="I292" s="7" t="s">
        <v>561</v>
      </c>
      <c r="J292" s="7" t="s">
        <v>1099</v>
      </c>
      <c r="K292" s="7" t="s">
        <v>1159</v>
      </c>
      <c r="L292" s="7" t="s">
        <v>89</v>
      </c>
      <c r="M292" s="7" t="s">
        <v>1489</v>
      </c>
      <c r="N292" s="7" t="s">
        <v>91</v>
      </c>
      <c r="O292" s="7" t="s">
        <v>1490</v>
      </c>
      <c r="P292" s="7" t="s">
        <v>91</v>
      </c>
      <c r="Q292" s="7" t="s">
        <v>1491</v>
      </c>
      <c r="R292" s="7" t="s">
        <v>1491</v>
      </c>
      <c r="S292" s="7" t="s">
        <v>1491</v>
      </c>
      <c r="T292" s="7" t="s">
        <v>1491</v>
      </c>
      <c r="U292" s="7" t="s">
        <v>1491</v>
      </c>
      <c r="V292" s="7" t="s">
        <v>1491</v>
      </c>
      <c r="W292" s="7" t="s">
        <v>1491</v>
      </c>
      <c r="X292" s="7" t="s">
        <v>1491</v>
      </c>
      <c r="Y292" s="7" t="s">
        <v>1491</v>
      </c>
      <c r="Z292" s="7" t="s">
        <v>1491</v>
      </c>
      <c r="AA292" s="7" t="s">
        <v>1491</v>
      </c>
      <c r="AB292" s="7" t="s">
        <v>1491</v>
      </c>
      <c r="AC292" s="7" t="s">
        <v>1491</v>
      </c>
      <c r="AD292" s="7" t="s">
        <v>94</v>
      </c>
      <c r="AE292" s="7" t="s">
        <v>95</v>
      </c>
      <c r="AF292" s="7" t="s">
        <v>95</v>
      </c>
      <c r="AG292" s="7" t="s">
        <v>96</v>
      </c>
    </row>
    <row r="293" spans="1:33" ht="45" customHeight="1" x14ac:dyDescent="0.25">
      <c r="A293" s="7" t="s">
        <v>78</v>
      </c>
      <c r="B293" s="7" t="s">
        <v>79</v>
      </c>
      <c r="C293" s="7" t="s">
        <v>80</v>
      </c>
      <c r="D293" s="7" t="s">
        <v>81</v>
      </c>
      <c r="E293" s="7" t="s">
        <v>1492</v>
      </c>
      <c r="F293" s="7" t="s">
        <v>115</v>
      </c>
      <c r="G293" s="7" t="s">
        <v>105</v>
      </c>
      <c r="H293" s="7" t="s">
        <v>489</v>
      </c>
      <c r="I293" s="7" t="s">
        <v>1493</v>
      </c>
      <c r="J293" s="7" t="s">
        <v>556</v>
      </c>
      <c r="K293" s="7" t="s">
        <v>1494</v>
      </c>
      <c r="L293" s="7" t="s">
        <v>110</v>
      </c>
      <c r="M293" s="7" t="s">
        <v>868</v>
      </c>
      <c r="N293" s="7" t="s">
        <v>91</v>
      </c>
      <c r="O293" s="7" t="s">
        <v>869</v>
      </c>
      <c r="P293" s="7" t="s">
        <v>91</v>
      </c>
      <c r="Q293" s="7" t="s">
        <v>1495</v>
      </c>
      <c r="R293" s="7" t="s">
        <v>1495</v>
      </c>
      <c r="S293" s="7" t="s">
        <v>1495</v>
      </c>
      <c r="T293" s="7" t="s">
        <v>1495</v>
      </c>
      <c r="U293" s="7" t="s">
        <v>1495</v>
      </c>
      <c r="V293" s="7" t="s">
        <v>1495</v>
      </c>
      <c r="W293" s="7" t="s">
        <v>1495</v>
      </c>
      <c r="X293" s="7" t="s">
        <v>1495</v>
      </c>
      <c r="Y293" s="7" t="s">
        <v>1495</v>
      </c>
      <c r="Z293" s="7" t="s">
        <v>1495</v>
      </c>
      <c r="AA293" s="7" t="s">
        <v>1495</v>
      </c>
      <c r="AB293" s="7" t="s">
        <v>1495</v>
      </c>
      <c r="AC293" s="7" t="s">
        <v>1495</v>
      </c>
      <c r="AD293" s="7" t="s">
        <v>94</v>
      </c>
      <c r="AE293" s="7" t="s">
        <v>95</v>
      </c>
      <c r="AF293" s="7" t="s">
        <v>95</v>
      </c>
      <c r="AG293" s="7" t="s">
        <v>96</v>
      </c>
    </row>
    <row r="294" spans="1:33" ht="45" customHeight="1" x14ac:dyDescent="0.25">
      <c r="A294" s="7" t="s">
        <v>78</v>
      </c>
      <c r="B294" s="7" t="s">
        <v>79</v>
      </c>
      <c r="C294" s="7" t="s">
        <v>80</v>
      </c>
      <c r="D294" s="7" t="s">
        <v>81</v>
      </c>
      <c r="E294" s="7" t="s">
        <v>1496</v>
      </c>
      <c r="F294" s="7" t="s">
        <v>132</v>
      </c>
      <c r="G294" s="7" t="s">
        <v>84</v>
      </c>
      <c r="H294" s="7" t="s">
        <v>226</v>
      </c>
      <c r="I294" s="7" t="s">
        <v>1406</v>
      </c>
      <c r="J294" s="7" t="s">
        <v>700</v>
      </c>
      <c r="K294" s="7" t="s">
        <v>1497</v>
      </c>
      <c r="L294" s="7" t="s">
        <v>89</v>
      </c>
      <c r="M294" s="7" t="s">
        <v>856</v>
      </c>
      <c r="N294" s="7" t="s">
        <v>91</v>
      </c>
      <c r="O294" s="7" t="s">
        <v>873</v>
      </c>
      <c r="P294" s="7" t="s">
        <v>91</v>
      </c>
      <c r="Q294" s="7" t="s">
        <v>1498</v>
      </c>
      <c r="R294" s="7" t="s">
        <v>1498</v>
      </c>
      <c r="S294" s="7" t="s">
        <v>1498</v>
      </c>
      <c r="T294" s="7" t="s">
        <v>1498</v>
      </c>
      <c r="U294" s="7" t="s">
        <v>1498</v>
      </c>
      <c r="V294" s="7" t="s">
        <v>1498</v>
      </c>
      <c r="W294" s="7" t="s">
        <v>1498</v>
      </c>
      <c r="X294" s="7" t="s">
        <v>1498</v>
      </c>
      <c r="Y294" s="7" t="s">
        <v>1498</v>
      </c>
      <c r="Z294" s="7" t="s">
        <v>1498</v>
      </c>
      <c r="AA294" s="7" t="s">
        <v>1498</v>
      </c>
      <c r="AB294" s="7" t="s">
        <v>1498</v>
      </c>
      <c r="AC294" s="7" t="s">
        <v>1498</v>
      </c>
      <c r="AD294" s="7" t="s">
        <v>94</v>
      </c>
      <c r="AE294" s="7" t="s">
        <v>95</v>
      </c>
      <c r="AF294" s="7" t="s">
        <v>95</v>
      </c>
      <c r="AG294" s="7" t="s">
        <v>96</v>
      </c>
    </row>
    <row r="295" spans="1:33" ht="45" customHeight="1" x14ac:dyDescent="0.25">
      <c r="A295" s="7" t="s">
        <v>78</v>
      </c>
      <c r="B295" s="7" t="s">
        <v>79</v>
      </c>
      <c r="C295" s="7" t="s">
        <v>80</v>
      </c>
      <c r="D295" s="7" t="s">
        <v>81</v>
      </c>
      <c r="E295" s="7" t="s">
        <v>1499</v>
      </c>
      <c r="F295" s="7" t="s">
        <v>104</v>
      </c>
      <c r="G295" s="7" t="s">
        <v>495</v>
      </c>
      <c r="H295" s="7" t="s">
        <v>124</v>
      </c>
      <c r="I295" s="7" t="s">
        <v>1500</v>
      </c>
      <c r="J295" s="7" t="s">
        <v>201</v>
      </c>
      <c r="K295" s="7" t="s">
        <v>1501</v>
      </c>
      <c r="L295" s="7" t="s">
        <v>89</v>
      </c>
      <c r="M295" s="7" t="s">
        <v>878</v>
      </c>
      <c r="N295" s="7" t="s">
        <v>91</v>
      </c>
      <c r="O295" s="7" t="s">
        <v>974</v>
      </c>
      <c r="P295" s="7" t="s">
        <v>91</v>
      </c>
      <c r="Q295" s="7" t="s">
        <v>1502</v>
      </c>
      <c r="R295" s="7" t="s">
        <v>1502</v>
      </c>
      <c r="S295" s="7" t="s">
        <v>1502</v>
      </c>
      <c r="T295" s="7" t="s">
        <v>1502</v>
      </c>
      <c r="U295" s="7" t="s">
        <v>1502</v>
      </c>
      <c r="V295" s="7" t="s">
        <v>1502</v>
      </c>
      <c r="W295" s="7" t="s">
        <v>1502</v>
      </c>
      <c r="X295" s="7" t="s">
        <v>1502</v>
      </c>
      <c r="Y295" s="7" t="s">
        <v>1502</v>
      </c>
      <c r="Z295" s="7" t="s">
        <v>1502</v>
      </c>
      <c r="AA295" s="7" t="s">
        <v>1502</v>
      </c>
      <c r="AB295" s="7" t="s">
        <v>1502</v>
      </c>
      <c r="AC295" s="7" t="s">
        <v>1502</v>
      </c>
      <c r="AD295" s="7" t="s">
        <v>94</v>
      </c>
      <c r="AE295" s="7" t="s">
        <v>95</v>
      </c>
      <c r="AF295" s="7" t="s">
        <v>95</v>
      </c>
      <c r="AG295" s="7" t="s">
        <v>96</v>
      </c>
    </row>
    <row r="296" spans="1:33" ht="45" customHeight="1" x14ac:dyDescent="0.25">
      <c r="A296" s="7" t="s">
        <v>78</v>
      </c>
      <c r="B296" s="7" t="s">
        <v>79</v>
      </c>
      <c r="C296" s="7" t="s">
        <v>80</v>
      </c>
      <c r="D296" s="7" t="s">
        <v>81</v>
      </c>
      <c r="E296" s="7" t="s">
        <v>1503</v>
      </c>
      <c r="F296" s="7" t="s">
        <v>104</v>
      </c>
      <c r="G296" s="7" t="s">
        <v>274</v>
      </c>
      <c r="H296" s="7" t="s">
        <v>124</v>
      </c>
      <c r="I296" s="7" t="s">
        <v>1504</v>
      </c>
      <c r="J296" s="7" t="s">
        <v>298</v>
      </c>
      <c r="K296" s="7" t="s">
        <v>1286</v>
      </c>
      <c r="L296" s="7" t="s">
        <v>89</v>
      </c>
      <c r="M296" s="7" t="s">
        <v>954</v>
      </c>
      <c r="N296" s="7" t="s">
        <v>91</v>
      </c>
      <c r="O296" s="7" t="s">
        <v>1235</v>
      </c>
      <c r="P296" s="7" t="s">
        <v>91</v>
      </c>
      <c r="Q296" s="7" t="s">
        <v>1505</v>
      </c>
      <c r="R296" s="7" t="s">
        <v>1505</v>
      </c>
      <c r="S296" s="7" t="s">
        <v>1505</v>
      </c>
      <c r="T296" s="7" t="s">
        <v>1505</v>
      </c>
      <c r="U296" s="7" t="s">
        <v>1505</v>
      </c>
      <c r="V296" s="7" t="s">
        <v>1505</v>
      </c>
      <c r="W296" s="7" t="s">
        <v>1505</v>
      </c>
      <c r="X296" s="7" t="s">
        <v>1505</v>
      </c>
      <c r="Y296" s="7" t="s">
        <v>1505</v>
      </c>
      <c r="Z296" s="7" t="s">
        <v>1505</v>
      </c>
      <c r="AA296" s="7" t="s">
        <v>1505</v>
      </c>
      <c r="AB296" s="7" t="s">
        <v>1505</v>
      </c>
      <c r="AC296" s="7" t="s">
        <v>1505</v>
      </c>
      <c r="AD296" s="7" t="s">
        <v>94</v>
      </c>
      <c r="AE296" s="7" t="s">
        <v>95</v>
      </c>
      <c r="AF296" s="7" t="s">
        <v>95</v>
      </c>
      <c r="AG296" s="7" t="s">
        <v>96</v>
      </c>
    </row>
    <row r="297" spans="1:33" ht="45" customHeight="1" x14ac:dyDescent="0.25">
      <c r="A297" s="7" t="s">
        <v>78</v>
      </c>
      <c r="B297" s="7" t="s">
        <v>79</v>
      </c>
      <c r="C297" s="7" t="s">
        <v>80</v>
      </c>
      <c r="D297" s="7" t="s">
        <v>81</v>
      </c>
      <c r="E297" s="7" t="s">
        <v>1506</v>
      </c>
      <c r="F297" s="7" t="s">
        <v>132</v>
      </c>
      <c r="G297" s="7" t="s">
        <v>172</v>
      </c>
      <c r="H297" s="7" t="s">
        <v>290</v>
      </c>
      <c r="I297" s="7" t="s">
        <v>1507</v>
      </c>
      <c r="J297" s="7" t="s">
        <v>1225</v>
      </c>
      <c r="K297" s="7" t="s">
        <v>1508</v>
      </c>
      <c r="L297" s="7" t="s">
        <v>89</v>
      </c>
      <c r="M297" s="7" t="s">
        <v>774</v>
      </c>
      <c r="N297" s="7" t="s">
        <v>91</v>
      </c>
      <c r="O297" s="7" t="s">
        <v>1111</v>
      </c>
      <c r="P297" s="7" t="s">
        <v>91</v>
      </c>
      <c r="Q297" s="7" t="s">
        <v>1509</v>
      </c>
      <c r="R297" s="7" t="s">
        <v>1509</v>
      </c>
      <c r="S297" s="7" t="s">
        <v>1509</v>
      </c>
      <c r="T297" s="7" t="s">
        <v>1509</v>
      </c>
      <c r="U297" s="7" t="s">
        <v>1509</v>
      </c>
      <c r="V297" s="7" t="s">
        <v>1509</v>
      </c>
      <c r="W297" s="7" t="s">
        <v>1509</v>
      </c>
      <c r="X297" s="7" t="s">
        <v>1509</v>
      </c>
      <c r="Y297" s="7" t="s">
        <v>1509</v>
      </c>
      <c r="Z297" s="7" t="s">
        <v>1509</v>
      </c>
      <c r="AA297" s="7" t="s">
        <v>1509</v>
      </c>
      <c r="AB297" s="7" t="s">
        <v>1509</v>
      </c>
      <c r="AC297" s="7" t="s">
        <v>1509</v>
      </c>
      <c r="AD297" s="7" t="s">
        <v>94</v>
      </c>
      <c r="AE297" s="7" t="s">
        <v>95</v>
      </c>
      <c r="AF297" s="7" t="s">
        <v>95</v>
      </c>
      <c r="AG297" s="7" t="s">
        <v>96</v>
      </c>
    </row>
    <row r="298" spans="1:33" ht="45" customHeight="1" x14ac:dyDescent="0.25">
      <c r="A298" s="7" t="s">
        <v>78</v>
      </c>
      <c r="B298" s="7" t="s">
        <v>79</v>
      </c>
      <c r="C298" s="7" t="s">
        <v>80</v>
      </c>
      <c r="D298" s="7" t="s">
        <v>81</v>
      </c>
      <c r="E298" s="7" t="s">
        <v>1510</v>
      </c>
      <c r="F298" s="7" t="s">
        <v>349</v>
      </c>
      <c r="G298" s="7" t="s">
        <v>172</v>
      </c>
      <c r="H298" s="7" t="s">
        <v>683</v>
      </c>
      <c r="I298" s="7" t="s">
        <v>1511</v>
      </c>
      <c r="J298" s="7" t="s">
        <v>1512</v>
      </c>
      <c r="K298" s="7" t="s">
        <v>287</v>
      </c>
      <c r="L298" s="7" t="s">
        <v>89</v>
      </c>
      <c r="M298" s="7" t="s">
        <v>774</v>
      </c>
      <c r="N298" s="7" t="s">
        <v>91</v>
      </c>
      <c r="O298" s="7" t="s">
        <v>1244</v>
      </c>
      <c r="P298" s="7" t="s">
        <v>91</v>
      </c>
      <c r="Q298" s="7" t="s">
        <v>1513</v>
      </c>
      <c r="R298" s="7" t="s">
        <v>1513</v>
      </c>
      <c r="S298" s="7" t="s">
        <v>1513</v>
      </c>
      <c r="T298" s="7" t="s">
        <v>1513</v>
      </c>
      <c r="U298" s="7" t="s">
        <v>1513</v>
      </c>
      <c r="V298" s="7" t="s">
        <v>1513</v>
      </c>
      <c r="W298" s="7" t="s">
        <v>1513</v>
      </c>
      <c r="X298" s="7" t="s">
        <v>1513</v>
      </c>
      <c r="Y298" s="7" t="s">
        <v>1513</v>
      </c>
      <c r="Z298" s="7" t="s">
        <v>1513</v>
      </c>
      <c r="AA298" s="7" t="s">
        <v>1513</v>
      </c>
      <c r="AB298" s="7" t="s">
        <v>1513</v>
      </c>
      <c r="AC298" s="7" t="s">
        <v>1513</v>
      </c>
      <c r="AD298" s="7" t="s">
        <v>94</v>
      </c>
      <c r="AE298" s="7" t="s">
        <v>95</v>
      </c>
      <c r="AF298" s="7" t="s">
        <v>95</v>
      </c>
      <c r="AG298" s="7" t="s">
        <v>96</v>
      </c>
    </row>
    <row r="299" spans="1:33" ht="45" customHeight="1" x14ac:dyDescent="0.25">
      <c r="A299" s="7" t="s">
        <v>78</v>
      </c>
      <c r="B299" s="7" t="s">
        <v>79</v>
      </c>
      <c r="C299" s="7" t="s">
        <v>80</v>
      </c>
      <c r="D299" s="7" t="s">
        <v>81</v>
      </c>
      <c r="E299" s="7" t="s">
        <v>1514</v>
      </c>
      <c r="F299" s="7" t="s">
        <v>349</v>
      </c>
      <c r="G299" s="7" t="s">
        <v>105</v>
      </c>
      <c r="H299" s="7" t="s">
        <v>528</v>
      </c>
      <c r="I299" s="7" t="s">
        <v>1515</v>
      </c>
      <c r="J299" s="7" t="s">
        <v>119</v>
      </c>
      <c r="K299" s="7" t="s">
        <v>1516</v>
      </c>
      <c r="L299" s="7" t="s">
        <v>110</v>
      </c>
      <c r="M299" s="7" t="s">
        <v>868</v>
      </c>
      <c r="N299" s="7" t="s">
        <v>91</v>
      </c>
      <c r="O299" s="7" t="s">
        <v>992</v>
      </c>
      <c r="P299" s="7" t="s">
        <v>91</v>
      </c>
      <c r="Q299" s="7" t="s">
        <v>1517</v>
      </c>
      <c r="R299" s="7" t="s">
        <v>1517</v>
      </c>
      <c r="S299" s="7" t="s">
        <v>1517</v>
      </c>
      <c r="T299" s="7" t="s">
        <v>1517</v>
      </c>
      <c r="U299" s="7" t="s">
        <v>1517</v>
      </c>
      <c r="V299" s="7" t="s">
        <v>1517</v>
      </c>
      <c r="W299" s="7" t="s">
        <v>1517</v>
      </c>
      <c r="X299" s="7" t="s">
        <v>1517</v>
      </c>
      <c r="Y299" s="7" t="s">
        <v>1517</v>
      </c>
      <c r="Z299" s="7" t="s">
        <v>1517</v>
      </c>
      <c r="AA299" s="7" t="s">
        <v>1517</v>
      </c>
      <c r="AB299" s="7" t="s">
        <v>1517</v>
      </c>
      <c r="AC299" s="7" t="s">
        <v>1517</v>
      </c>
      <c r="AD299" s="7" t="s">
        <v>94</v>
      </c>
      <c r="AE299" s="7" t="s">
        <v>95</v>
      </c>
      <c r="AF299" s="7" t="s">
        <v>95</v>
      </c>
      <c r="AG299" s="7" t="s">
        <v>96</v>
      </c>
    </row>
    <row r="300" spans="1:33" ht="45" customHeight="1" x14ac:dyDescent="0.25">
      <c r="A300" s="7" t="s">
        <v>78</v>
      </c>
      <c r="B300" s="7" t="s">
        <v>79</v>
      </c>
      <c r="C300" s="7" t="s">
        <v>80</v>
      </c>
      <c r="D300" s="7" t="s">
        <v>81</v>
      </c>
      <c r="E300" s="7" t="s">
        <v>1518</v>
      </c>
      <c r="F300" s="7" t="s">
        <v>349</v>
      </c>
      <c r="G300" s="7" t="s">
        <v>495</v>
      </c>
      <c r="H300" s="7" t="s">
        <v>1144</v>
      </c>
      <c r="I300" s="7" t="s">
        <v>1519</v>
      </c>
      <c r="J300" s="7" t="s">
        <v>168</v>
      </c>
      <c r="K300" s="7" t="s">
        <v>392</v>
      </c>
      <c r="L300" s="7" t="s">
        <v>110</v>
      </c>
      <c r="M300" s="7" t="s">
        <v>878</v>
      </c>
      <c r="N300" s="7" t="s">
        <v>91</v>
      </c>
      <c r="O300" s="7" t="s">
        <v>1520</v>
      </c>
      <c r="P300" s="7" t="s">
        <v>91</v>
      </c>
      <c r="Q300" s="7" t="s">
        <v>1521</v>
      </c>
      <c r="R300" s="7" t="s">
        <v>1521</v>
      </c>
      <c r="S300" s="7" t="s">
        <v>1521</v>
      </c>
      <c r="T300" s="7" t="s">
        <v>1521</v>
      </c>
      <c r="U300" s="7" t="s">
        <v>1521</v>
      </c>
      <c r="V300" s="7" t="s">
        <v>1521</v>
      </c>
      <c r="W300" s="7" t="s">
        <v>1521</v>
      </c>
      <c r="X300" s="7" t="s">
        <v>1521</v>
      </c>
      <c r="Y300" s="7" t="s">
        <v>1521</v>
      </c>
      <c r="Z300" s="7" t="s">
        <v>1521</v>
      </c>
      <c r="AA300" s="7" t="s">
        <v>1521</v>
      </c>
      <c r="AB300" s="7" t="s">
        <v>1521</v>
      </c>
      <c r="AC300" s="7" t="s">
        <v>1521</v>
      </c>
      <c r="AD300" s="7" t="s">
        <v>94</v>
      </c>
      <c r="AE300" s="7" t="s">
        <v>95</v>
      </c>
      <c r="AF300" s="7" t="s">
        <v>95</v>
      </c>
      <c r="AG300" s="7" t="s">
        <v>96</v>
      </c>
    </row>
    <row r="301" spans="1:33" ht="45" customHeight="1" x14ac:dyDescent="0.25">
      <c r="A301" s="7" t="s">
        <v>78</v>
      </c>
      <c r="B301" s="7" t="s">
        <v>79</v>
      </c>
      <c r="C301" s="7" t="s">
        <v>80</v>
      </c>
      <c r="D301" s="7" t="s">
        <v>81</v>
      </c>
      <c r="E301" s="7" t="s">
        <v>1522</v>
      </c>
      <c r="F301" s="7" t="s">
        <v>83</v>
      </c>
      <c r="G301" s="7" t="s">
        <v>84</v>
      </c>
      <c r="H301" s="7" t="s">
        <v>547</v>
      </c>
      <c r="I301" s="7" t="s">
        <v>1523</v>
      </c>
      <c r="J301" s="7" t="s">
        <v>145</v>
      </c>
      <c r="K301" s="7" t="s">
        <v>168</v>
      </c>
      <c r="L301" s="7" t="s">
        <v>110</v>
      </c>
      <c r="M301" s="7" t="s">
        <v>437</v>
      </c>
      <c r="N301" s="7" t="s">
        <v>91</v>
      </c>
      <c r="O301" s="7" t="s">
        <v>1524</v>
      </c>
      <c r="P301" s="7" t="s">
        <v>91</v>
      </c>
      <c r="Q301" s="7" t="s">
        <v>1525</v>
      </c>
      <c r="R301" s="7" t="s">
        <v>1525</v>
      </c>
      <c r="S301" s="7" t="s">
        <v>1525</v>
      </c>
      <c r="T301" s="7" t="s">
        <v>1525</v>
      </c>
      <c r="U301" s="7" t="s">
        <v>1525</v>
      </c>
      <c r="V301" s="7" t="s">
        <v>1525</v>
      </c>
      <c r="W301" s="7" t="s">
        <v>1525</v>
      </c>
      <c r="X301" s="7" t="s">
        <v>1525</v>
      </c>
      <c r="Y301" s="7" t="s">
        <v>1525</v>
      </c>
      <c r="Z301" s="7" t="s">
        <v>1525</v>
      </c>
      <c r="AA301" s="7" t="s">
        <v>1525</v>
      </c>
      <c r="AB301" s="7" t="s">
        <v>1525</v>
      </c>
      <c r="AC301" s="7" t="s">
        <v>1525</v>
      </c>
      <c r="AD301" s="7" t="s">
        <v>94</v>
      </c>
      <c r="AE301" s="7" t="s">
        <v>95</v>
      </c>
      <c r="AF301" s="7" t="s">
        <v>95</v>
      </c>
      <c r="AG301" s="7" t="s">
        <v>96</v>
      </c>
    </row>
    <row r="302" spans="1:33" ht="45" customHeight="1" x14ac:dyDescent="0.25">
      <c r="A302" s="7" t="s">
        <v>78</v>
      </c>
      <c r="B302" s="7" t="s">
        <v>79</v>
      </c>
      <c r="C302" s="7" t="s">
        <v>80</v>
      </c>
      <c r="D302" s="7" t="s">
        <v>81</v>
      </c>
      <c r="E302" s="7" t="s">
        <v>1526</v>
      </c>
      <c r="F302" s="7" t="s">
        <v>104</v>
      </c>
      <c r="G302" s="7" t="s">
        <v>105</v>
      </c>
      <c r="H302" s="7" t="s">
        <v>124</v>
      </c>
      <c r="I302" s="7" t="s">
        <v>1527</v>
      </c>
      <c r="J302" s="7" t="s">
        <v>1528</v>
      </c>
      <c r="K302" s="7" t="s">
        <v>1021</v>
      </c>
      <c r="L302" s="7" t="s">
        <v>89</v>
      </c>
      <c r="M302" s="7" t="s">
        <v>1529</v>
      </c>
      <c r="N302" s="7" t="s">
        <v>91</v>
      </c>
      <c r="O302" s="7" t="s">
        <v>1530</v>
      </c>
      <c r="P302" s="7" t="s">
        <v>91</v>
      </c>
      <c r="Q302" s="7" t="s">
        <v>1531</v>
      </c>
      <c r="R302" s="7" t="s">
        <v>1531</v>
      </c>
      <c r="S302" s="7" t="s">
        <v>1531</v>
      </c>
      <c r="T302" s="7" t="s">
        <v>1531</v>
      </c>
      <c r="U302" s="7" t="s">
        <v>1531</v>
      </c>
      <c r="V302" s="7" t="s">
        <v>1531</v>
      </c>
      <c r="W302" s="7" t="s">
        <v>1531</v>
      </c>
      <c r="X302" s="7" t="s">
        <v>1531</v>
      </c>
      <c r="Y302" s="7" t="s">
        <v>1531</v>
      </c>
      <c r="Z302" s="7" t="s">
        <v>1531</v>
      </c>
      <c r="AA302" s="7" t="s">
        <v>1531</v>
      </c>
      <c r="AB302" s="7" t="s">
        <v>1531</v>
      </c>
      <c r="AC302" s="7" t="s">
        <v>1531</v>
      </c>
      <c r="AD302" s="7" t="s">
        <v>94</v>
      </c>
      <c r="AE302" s="7" t="s">
        <v>95</v>
      </c>
      <c r="AF302" s="7" t="s">
        <v>95</v>
      </c>
      <c r="AG302" s="7" t="s">
        <v>96</v>
      </c>
    </row>
    <row r="303" spans="1:33" ht="45" customHeight="1" x14ac:dyDescent="0.25">
      <c r="A303" s="7" t="s">
        <v>78</v>
      </c>
      <c r="B303" s="7" t="s">
        <v>79</v>
      </c>
      <c r="C303" s="7" t="s">
        <v>80</v>
      </c>
      <c r="D303" s="7" t="s">
        <v>81</v>
      </c>
      <c r="E303" s="7" t="s">
        <v>1532</v>
      </c>
      <c r="F303" s="7" t="s">
        <v>115</v>
      </c>
      <c r="G303" s="7" t="s">
        <v>133</v>
      </c>
      <c r="H303" s="7" t="s">
        <v>360</v>
      </c>
      <c r="I303" s="7" t="s">
        <v>904</v>
      </c>
      <c r="J303" s="7" t="s">
        <v>485</v>
      </c>
      <c r="K303" s="7" t="s">
        <v>88</v>
      </c>
      <c r="L303" s="7" t="s">
        <v>110</v>
      </c>
      <c r="M303" s="7" t="s">
        <v>1399</v>
      </c>
      <c r="N303" s="7" t="s">
        <v>91</v>
      </c>
      <c r="O303" s="7" t="s">
        <v>1533</v>
      </c>
      <c r="P303" s="7" t="s">
        <v>91</v>
      </c>
      <c r="Q303" s="7" t="s">
        <v>1534</v>
      </c>
      <c r="R303" s="7" t="s">
        <v>1534</v>
      </c>
      <c r="S303" s="7" t="s">
        <v>1534</v>
      </c>
      <c r="T303" s="7" t="s">
        <v>1534</v>
      </c>
      <c r="U303" s="7" t="s">
        <v>1534</v>
      </c>
      <c r="V303" s="7" t="s">
        <v>1534</v>
      </c>
      <c r="W303" s="7" t="s">
        <v>1534</v>
      </c>
      <c r="X303" s="7" t="s">
        <v>1534</v>
      </c>
      <c r="Y303" s="7" t="s">
        <v>1534</v>
      </c>
      <c r="Z303" s="7" t="s">
        <v>1534</v>
      </c>
      <c r="AA303" s="7" t="s">
        <v>1534</v>
      </c>
      <c r="AB303" s="7" t="s">
        <v>1534</v>
      </c>
      <c r="AC303" s="7" t="s">
        <v>1534</v>
      </c>
      <c r="AD303" s="7" t="s">
        <v>94</v>
      </c>
      <c r="AE303" s="7" t="s">
        <v>95</v>
      </c>
      <c r="AF303" s="7" t="s">
        <v>95</v>
      </c>
      <c r="AG303" s="7" t="s">
        <v>96</v>
      </c>
    </row>
    <row r="304" spans="1:33" ht="45" customHeight="1" x14ac:dyDescent="0.25">
      <c r="A304" s="7" t="s">
        <v>78</v>
      </c>
      <c r="B304" s="7" t="s">
        <v>79</v>
      </c>
      <c r="C304" s="7" t="s">
        <v>80</v>
      </c>
      <c r="D304" s="7" t="s">
        <v>81</v>
      </c>
      <c r="E304" s="7" t="s">
        <v>1535</v>
      </c>
      <c r="F304" s="7" t="s">
        <v>115</v>
      </c>
      <c r="G304" s="7" t="s">
        <v>172</v>
      </c>
      <c r="H304" s="7" t="s">
        <v>768</v>
      </c>
      <c r="I304" s="7" t="s">
        <v>1536</v>
      </c>
      <c r="J304" s="7" t="s">
        <v>419</v>
      </c>
      <c r="K304" s="7" t="s">
        <v>88</v>
      </c>
      <c r="L304" s="7" t="s">
        <v>110</v>
      </c>
      <c r="M304" s="7" t="s">
        <v>978</v>
      </c>
      <c r="N304" s="7" t="s">
        <v>91</v>
      </c>
      <c r="O304" s="7" t="s">
        <v>1412</v>
      </c>
      <c r="P304" s="7" t="s">
        <v>91</v>
      </c>
      <c r="Q304" s="7" t="s">
        <v>1537</v>
      </c>
      <c r="R304" s="7" t="s">
        <v>1537</v>
      </c>
      <c r="S304" s="7" t="s">
        <v>1537</v>
      </c>
      <c r="T304" s="7" t="s">
        <v>1537</v>
      </c>
      <c r="U304" s="7" t="s">
        <v>1537</v>
      </c>
      <c r="V304" s="7" t="s">
        <v>1537</v>
      </c>
      <c r="W304" s="7" t="s">
        <v>1537</v>
      </c>
      <c r="X304" s="7" t="s">
        <v>1537</v>
      </c>
      <c r="Y304" s="7" t="s">
        <v>1537</v>
      </c>
      <c r="Z304" s="7" t="s">
        <v>1537</v>
      </c>
      <c r="AA304" s="7" t="s">
        <v>1537</v>
      </c>
      <c r="AB304" s="7" t="s">
        <v>1537</v>
      </c>
      <c r="AC304" s="7" t="s">
        <v>1537</v>
      </c>
      <c r="AD304" s="7" t="s">
        <v>94</v>
      </c>
      <c r="AE304" s="7" t="s">
        <v>95</v>
      </c>
      <c r="AF304" s="7" t="s">
        <v>95</v>
      </c>
      <c r="AG304" s="7" t="s">
        <v>96</v>
      </c>
    </row>
    <row r="305" spans="1:33" ht="45" customHeight="1" x14ac:dyDescent="0.25">
      <c r="A305" s="7" t="s">
        <v>78</v>
      </c>
      <c r="B305" s="7" t="s">
        <v>79</v>
      </c>
      <c r="C305" s="7" t="s">
        <v>80</v>
      </c>
      <c r="D305" s="7" t="s">
        <v>81</v>
      </c>
      <c r="E305" s="7" t="s">
        <v>1538</v>
      </c>
      <c r="F305" s="7" t="s">
        <v>104</v>
      </c>
      <c r="G305" s="7" t="s">
        <v>105</v>
      </c>
      <c r="H305" s="7" t="s">
        <v>124</v>
      </c>
      <c r="I305" s="7" t="s">
        <v>1328</v>
      </c>
      <c r="J305" s="7" t="s">
        <v>1539</v>
      </c>
      <c r="K305" s="7" t="s">
        <v>1540</v>
      </c>
      <c r="L305" s="7" t="s">
        <v>110</v>
      </c>
      <c r="M305" s="7" t="s">
        <v>1129</v>
      </c>
      <c r="N305" s="7" t="s">
        <v>91</v>
      </c>
      <c r="O305" s="7" t="s">
        <v>1130</v>
      </c>
      <c r="P305" s="7" t="s">
        <v>91</v>
      </c>
      <c r="Q305" s="7" t="s">
        <v>1541</v>
      </c>
      <c r="R305" s="7" t="s">
        <v>1541</v>
      </c>
      <c r="S305" s="7" t="s">
        <v>1541</v>
      </c>
      <c r="T305" s="7" t="s">
        <v>1541</v>
      </c>
      <c r="U305" s="7" t="s">
        <v>1541</v>
      </c>
      <c r="V305" s="7" t="s">
        <v>1541</v>
      </c>
      <c r="W305" s="7" t="s">
        <v>1541</v>
      </c>
      <c r="X305" s="7" t="s">
        <v>1541</v>
      </c>
      <c r="Y305" s="7" t="s">
        <v>1541</v>
      </c>
      <c r="Z305" s="7" t="s">
        <v>1541</v>
      </c>
      <c r="AA305" s="7" t="s">
        <v>1541</v>
      </c>
      <c r="AB305" s="7" t="s">
        <v>1541</v>
      </c>
      <c r="AC305" s="7" t="s">
        <v>1541</v>
      </c>
      <c r="AD305" s="7" t="s">
        <v>94</v>
      </c>
      <c r="AE305" s="7" t="s">
        <v>95</v>
      </c>
      <c r="AF305" s="7" t="s">
        <v>95</v>
      </c>
      <c r="AG305" s="7" t="s">
        <v>96</v>
      </c>
    </row>
    <row r="306" spans="1:33" ht="45" customHeight="1" x14ac:dyDescent="0.25">
      <c r="A306" s="7" t="s">
        <v>78</v>
      </c>
      <c r="B306" s="7" t="s">
        <v>79</v>
      </c>
      <c r="C306" s="7" t="s">
        <v>80</v>
      </c>
      <c r="D306" s="7" t="s">
        <v>81</v>
      </c>
      <c r="E306" s="7" t="s">
        <v>1542</v>
      </c>
      <c r="F306" s="7" t="s">
        <v>349</v>
      </c>
      <c r="G306" s="7" t="s">
        <v>123</v>
      </c>
      <c r="H306" s="7" t="s">
        <v>778</v>
      </c>
      <c r="I306" s="7" t="s">
        <v>1543</v>
      </c>
      <c r="J306" s="7" t="s">
        <v>197</v>
      </c>
      <c r="K306" s="7" t="s">
        <v>331</v>
      </c>
      <c r="L306" s="7" t="s">
        <v>110</v>
      </c>
      <c r="M306" s="7" t="s">
        <v>532</v>
      </c>
      <c r="N306" s="7" t="s">
        <v>91</v>
      </c>
      <c r="O306" s="7" t="s">
        <v>532</v>
      </c>
      <c r="P306" s="7" t="s">
        <v>91</v>
      </c>
      <c r="Q306" s="7" t="s">
        <v>1544</v>
      </c>
      <c r="R306" s="7" t="s">
        <v>1544</v>
      </c>
      <c r="S306" s="7" t="s">
        <v>1544</v>
      </c>
      <c r="T306" s="7" t="s">
        <v>1544</v>
      </c>
      <c r="U306" s="7" t="s">
        <v>1544</v>
      </c>
      <c r="V306" s="7" t="s">
        <v>1544</v>
      </c>
      <c r="W306" s="7" t="s">
        <v>1544</v>
      </c>
      <c r="X306" s="7" t="s">
        <v>1544</v>
      </c>
      <c r="Y306" s="7" t="s">
        <v>1544</v>
      </c>
      <c r="Z306" s="7" t="s">
        <v>1544</v>
      </c>
      <c r="AA306" s="7" t="s">
        <v>1544</v>
      </c>
      <c r="AB306" s="7" t="s">
        <v>1544</v>
      </c>
      <c r="AC306" s="7" t="s">
        <v>1544</v>
      </c>
      <c r="AD306" s="7" t="s">
        <v>94</v>
      </c>
      <c r="AE306" s="7" t="s">
        <v>95</v>
      </c>
      <c r="AF306" s="7" t="s">
        <v>95</v>
      </c>
      <c r="AG306" s="7" t="s">
        <v>96</v>
      </c>
    </row>
    <row r="307" spans="1:33" ht="45" customHeight="1" x14ac:dyDescent="0.25">
      <c r="A307" s="7" t="s">
        <v>78</v>
      </c>
      <c r="B307" s="7" t="s">
        <v>79</v>
      </c>
      <c r="C307" s="7" t="s">
        <v>80</v>
      </c>
      <c r="D307" s="7" t="s">
        <v>81</v>
      </c>
      <c r="E307" s="7" t="s">
        <v>1545</v>
      </c>
      <c r="F307" s="7" t="s">
        <v>132</v>
      </c>
      <c r="G307" s="7" t="s">
        <v>105</v>
      </c>
      <c r="H307" s="7" t="s">
        <v>553</v>
      </c>
      <c r="I307" s="7" t="s">
        <v>1546</v>
      </c>
      <c r="J307" s="7" t="s">
        <v>1443</v>
      </c>
      <c r="K307" s="7" t="s">
        <v>700</v>
      </c>
      <c r="L307" s="7" t="s">
        <v>110</v>
      </c>
      <c r="M307" s="7" t="s">
        <v>1129</v>
      </c>
      <c r="N307" s="7" t="s">
        <v>91</v>
      </c>
      <c r="O307" s="7" t="s">
        <v>1130</v>
      </c>
      <c r="P307" s="7" t="s">
        <v>91</v>
      </c>
      <c r="Q307" s="7" t="s">
        <v>1547</v>
      </c>
      <c r="R307" s="7" t="s">
        <v>1547</v>
      </c>
      <c r="S307" s="7" t="s">
        <v>1547</v>
      </c>
      <c r="T307" s="7" t="s">
        <v>1547</v>
      </c>
      <c r="U307" s="7" t="s">
        <v>1547</v>
      </c>
      <c r="V307" s="7" t="s">
        <v>1547</v>
      </c>
      <c r="W307" s="7" t="s">
        <v>1547</v>
      </c>
      <c r="X307" s="7" t="s">
        <v>1547</v>
      </c>
      <c r="Y307" s="7" t="s">
        <v>1547</v>
      </c>
      <c r="Z307" s="7" t="s">
        <v>1547</v>
      </c>
      <c r="AA307" s="7" t="s">
        <v>1547</v>
      </c>
      <c r="AB307" s="7" t="s">
        <v>1547</v>
      </c>
      <c r="AC307" s="7" t="s">
        <v>1547</v>
      </c>
      <c r="AD307" s="7" t="s">
        <v>94</v>
      </c>
      <c r="AE307" s="7" t="s">
        <v>95</v>
      </c>
      <c r="AF307" s="7" t="s">
        <v>95</v>
      </c>
      <c r="AG307" s="7" t="s">
        <v>96</v>
      </c>
    </row>
    <row r="308" spans="1:33" ht="45" customHeight="1" x14ac:dyDescent="0.25">
      <c r="A308" s="7" t="s">
        <v>78</v>
      </c>
      <c r="B308" s="7" t="s">
        <v>79</v>
      </c>
      <c r="C308" s="7" t="s">
        <v>80</v>
      </c>
      <c r="D308" s="7" t="s">
        <v>81</v>
      </c>
      <c r="E308" s="7" t="s">
        <v>1548</v>
      </c>
      <c r="F308" s="7" t="s">
        <v>132</v>
      </c>
      <c r="G308" s="7" t="s">
        <v>84</v>
      </c>
      <c r="H308" s="7" t="s">
        <v>318</v>
      </c>
      <c r="I308" s="7" t="s">
        <v>1549</v>
      </c>
      <c r="J308" s="7" t="s">
        <v>1373</v>
      </c>
      <c r="K308" s="7" t="s">
        <v>201</v>
      </c>
      <c r="L308" s="7" t="s">
        <v>110</v>
      </c>
      <c r="M308" s="7" t="s">
        <v>437</v>
      </c>
      <c r="N308" s="7" t="s">
        <v>91</v>
      </c>
      <c r="O308" s="7" t="s">
        <v>1550</v>
      </c>
      <c r="P308" s="7" t="s">
        <v>91</v>
      </c>
      <c r="Q308" s="7" t="s">
        <v>1551</v>
      </c>
      <c r="R308" s="7" t="s">
        <v>1551</v>
      </c>
      <c r="S308" s="7" t="s">
        <v>1551</v>
      </c>
      <c r="T308" s="7" t="s">
        <v>1551</v>
      </c>
      <c r="U308" s="7" t="s">
        <v>1551</v>
      </c>
      <c r="V308" s="7" t="s">
        <v>1551</v>
      </c>
      <c r="W308" s="7" t="s">
        <v>1551</v>
      </c>
      <c r="X308" s="7" t="s">
        <v>1551</v>
      </c>
      <c r="Y308" s="7" t="s">
        <v>1551</v>
      </c>
      <c r="Z308" s="7" t="s">
        <v>1551</v>
      </c>
      <c r="AA308" s="7" t="s">
        <v>1551</v>
      </c>
      <c r="AB308" s="7" t="s">
        <v>1551</v>
      </c>
      <c r="AC308" s="7" t="s">
        <v>1551</v>
      </c>
      <c r="AD308" s="7" t="s">
        <v>94</v>
      </c>
      <c r="AE308" s="7" t="s">
        <v>95</v>
      </c>
      <c r="AF308" s="7" t="s">
        <v>95</v>
      </c>
      <c r="AG308" s="7" t="s">
        <v>96</v>
      </c>
    </row>
    <row r="309" spans="1:33" ht="45" customHeight="1" x14ac:dyDescent="0.25">
      <c r="A309" s="7" t="s">
        <v>78</v>
      </c>
      <c r="B309" s="7" t="s">
        <v>79</v>
      </c>
      <c r="C309" s="7" t="s">
        <v>80</v>
      </c>
      <c r="D309" s="7" t="s">
        <v>81</v>
      </c>
      <c r="E309" s="7" t="s">
        <v>1552</v>
      </c>
      <c r="F309" s="7" t="s">
        <v>104</v>
      </c>
      <c r="G309" s="7" t="s">
        <v>105</v>
      </c>
      <c r="H309" s="7" t="s">
        <v>204</v>
      </c>
      <c r="I309" s="7" t="s">
        <v>803</v>
      </c>
      <c r="J309" s="7" t="s">
        <v>1553</v>
      </c>
      <c r="K309" s="7" t="s">
        <v>100</v>
      </c>
      <c r="L309" s="7" t="s">
        <v>89</v>
      </c>
      <c r="M309" s="7" t="s">
        <v>1129</v>
      </c>
      <c r="N309" s="7" t="s">
        <v>91</v>
      </c>
      <c r="O309" s="7" t="s">
        <v>1554</v>
      </c>
      <c r="P309" s="7" t="s">
        <v>91</v>
      </c>
      <c r="Q309" s="7" t="s">
        <v>1555</v>
      </c>
      <c r="R309" s="7" t="s">
        <v>1555</v>
      </c>
      <c r="S309" s="7" t="s">
        <v>1555</v>
      </c>
      <c r="T309" s="7" t="s">
        <v>1555</v>
      </c>
      <c r="U309" s="7" t="s">
        <v>1555</v>
      </c>
      <c r="V309" s="7" t="s">
        <v>1555</v>
      </c>
      <c r="W309" s="7" t="s">
        <v>1555</v>
      </c>
      <c r="X309" s="7" t="s">
        <v>1555</v>
      </c>
      <c r="Y309" s="7" t="s">
        <v>1555</v>
      </c>
      <c r="Z309" s="7" t="s">
        <v>1555</v>
      </c>
      <c r="AA309" s="7" t="s">
        <v>1555</v>
      </c>
      <c r="AB309" s="7" t="s">
        <v>1555</v>
      </c>
      <c r="AC309" s="7" t="s">
        <v>1555</v>
      </c>
      <c r="AD309" s="7" t="s">
        <v>94</v>
      </c>
      <c r="AE309" s="7" t="s">
        <v>95</v>
      </c>
      <c r="AF309" s="7" t="s">
        <v>95</v>
      </c>
      <c r="AG309" s="7" t="s">
        <v>96</v>
      </c>
    </row>
    <row r="310" spans="1:33" ht="45" customHeight="1" x14ac:dyDescent="0.25">
      <c r="A310" s="7" t="s">
        <v>78</v>
      </c>
      <c r="B310" s="7" t="s">
        <v>79</v>
      </c>
      <c r="C310" s="7" t="s">
        <v>80</v>
      </c>
      <c r="D310" s="7" t="s">
        <v>81</v>
      </c>
      <c r="E310" s="7" t="s">
        <v>1556</v>
      </c>
      <c r="F310" s="7" t="s">
        <v>115</v>
      </c>
      <c r="G310" s="7" t="s">
        <v>172</v>
      </c>
      <c r="H310" s="7" t="s">
        <v>386</v>
      </c>
      <c r="I310" s="7" t="s">
        <v>1557</v>
      </c>
      <c r="J310" s="7" t="s">
        <v>999</v>
      </c>
      <c r="K310" s="7" t="s">
        <v>88</v>
      </c>
      <c r="L310" s="7" t="s">
        <v>110</v>
      </c>
      <c r="M310" s="7" t="s">
        <v>978</v>
      </c>
      <c r="N310" s="7" t="s">
        <v>91</v>
      </c>
      <c r="O310" s="7" t="s">
        <v>1412</v>
      </c>
      <c r="P310" s="7" t="s">
        <v>91</v>
      </c>
      <c r="Q310" s="7" t="s">
        <v>1558</v>
      </c>
      <c r="R310" s="7" t="s">
        <v>1558</v>
      </c>
      <c r="S310" s="7" t="s">
        <v>1558</v>
      </c>
      <c r="T310" s="7" t="s">
        <v>1558</v>
      </c>
      <c r="U310" s="7" t="s">
        <v>1558</v>
      </c>
      <c r="V310" s="7" t="s">
        <v>1558</v>
      </c>
      <c r="W310" s="7" t="s">
        <v>1558</v>
      </c>
      <c r="X310" s="7" t="s">
        <v>1558</v>
      </c>
      <c r="Y310" s="7" t="s">
        <v>1558</v>
      </c>
      <c r="Z310" s="7" t="s">
        <v>1558</v>
      </c>
      <c r="AA310" s="7" t="s">
        <v>1558</v>
      </c>
      <c r="AB310" s="7" t="s">
        <v>1558</v>
      </c>
      <c r="AC310" s="7" t="s">
        <v>1558</v>
      </c>
      <c r="AD310" s="7" t="s">
        <v>94</v>
      </c>
      <c r="AE310" s="7" t="s">
        <v>95</v>
      </c>
      <c r="AF310" s="7" t="s">
        <v>95</v>
      </c>
      <c r="AG310" s="7" t="s">
        <v>96</v>
      </c>
    </row>
    <row r="311" spans="1:33" ht="45" customHeight="1" x14ac:dyDescent="0.25">
      <c r="A311" s="7" t="s">
        <v>78</v>
      </c>
      <c r="B311" s="7" t="s">
        <v>79</v>
      </c>
      <c r="C311" s="7" t="s">
        <v>80</v>
      </c>
      <c r="D311" s="7" t="s">
        <v>81</v>
      </c>
      <c r="E311" s="7" t="s">
        <v>1559</v>
      </c>
      <c r="F311" s="7" t="s">
        <v>349</v>
      </c>
      <c r="G311" s="7" t="s">
        <v>495</v>
      </c>
      <c r="H311" s="7" t="s">
        <v>683</v>
      </c>
      <c r="I311" s="7" t="s">
        <v>1560</v>
      </c>
      <c r="J311" s="7" t="s">
        <v>606</v>
      </c>
      <c r="K311" s="7" t="s">
        <v>1264</v>
      </c>
      <c r="L311" s="7" t="s">
        <v>110</v>
      </c>
      <c r="M311" s="7" t="s">
        <v>878</v>
      </c>
      <c r="N311" s="7" t="s">
        <v>91</v>
      </c>
      <c r="O311" s="7" t="s">
        <v>974</v>
      </c>
      <c r="P311" s="7" t="s">
        <v>91</v>
      </c>
      <c r="Q311" s="7" t="s">
        <v>1561</v>
      </c>
      <c r="R311" s="7" t="s">
        <v>1561</v>
      </c>
      <c r="S311" s="7" t="s">
        <v>1561</v>
      </c>
      <c r="T311" s="7" t="s">
        <v>1561</v>
      </c>
      <c r="U311" s="7" t="s">
        <v>1561</v>
      </c>
      <c r="V311" s="7" t="s">
        <v>1561</v>
      </c>
      <c r="W311" s="7" t="s">
        <v>1561</v>
      </c>
      <c r="X311" s="7" t="s">
        <v>1561</v>
      </c>
      <c r="Y311" s="7" t="s">
        <v>1561</v>
      </c>
      <c r="Z311" s="7" t="s">
        <v>1561</v>
      </c>
      <c r="AA311" s="7" t="s">
        <v>1561</v>
      </c>
      <c r="AB311" s="7" t="s">
        <v>1561</v>
      </c>
      <c r="AC311" s="7" t="s">
        <v>1561</v>
      </c>
      <c r="AD311" s="7" t="s">
        <v>94</v>
      </c>
      <c r="AE311" s="7" t="s">
        <v>95</v>
      </c>
      <c r="AF311" s="7" t="s">
        <v>95</v>
      </c>
      <c r="AG311" s="7" t="s">
        <v>96</v>
      </c>
    </row>
    <row r="312" spans="1:33" ht="45" customHeight="1" x14ac:dyDescent="0.25">
      <c r="A312" s="7" t="s">
        <v>78</v>
      </c>
      <c r="B312" s="7" t="s">
        <v>79</v>
      </c>
      <c r="C312" s="7" t="s">
        <v>80</v>
      </c>
      <c r="D312" s="7" t="s">
        <v>81</v>
      </c>
      <c r="E312" s="7" t="s">
        <v>1562</v>
      </c>
      <c r="F312" s="7" t="s">
        <v>349</v>
      </c>
      <c r="G312" s="7" t="s">
        <v>495</v>
      </c>
      <c r="H312" s="7" t="s">
        <v>683</v>
      </c>
      <c r="I312" s="7" t="s">
        <v>1155</v>
      </c>
      <c r="J312" s="7" t="s">
        <v>88</v>
      </c>
      <c r="K312" s="7" t="s">
        <v>1411</v>
      </c>
      <c r="L312" s="7" t="s">
        <v>110</v>
      </c>
      <c r="M312" s="7" t="s">
        <v>878</v>
      </c>
      <c r="N312" s="7" t="s">
        <v>91</v>
      </c>
      <c r="O312" s="7" t="s">
        <v>1089</v>
      </c>
      <c r="P312" s="7" t="s">
        <v>91</v>
      </c>
      <c r="Q312" s="7" t="s">
        <v>1563</v>
      </c>
      <c r="R312" s="7" t="s">
        <v>1563</v>
      </c>
      <c r="S312" s="7" t="s">
        <v>1563</v>
      </c>
      <c r="T312" s="7" t="s">
        <v>1563</v>
      </c>
      <c r="U312" s="7" t="s">
        <v>1563</v>
      </c>
      <c r="V312" s="7" t="s">
        <v>1563</v>
      </c>
      <c r="W312" s="7" t="s">
        <v>1563</v>
      </c>
      <c r="X312" s="7" t="s">
        <v>1563</v>
      </c>
      <c r="Y312" s="7" t="s">
        <v>1563</v>
      </c>
      <c r="Z312" s="7" t="s">
        <v>1563</v>
      </c>
      <c r="AA312" s="7" t="s">
        <v>1563</v>
      </c>
      <c r="AB312" s="7" t="s">
        <v>1563</v>
      </c>
      <c r="AC312" s="7" t="s">
        <v>1563</v>
      </c>
      <c r="AD312" s="7" t="s">
        <v>94</v>
      </c>
      <c r="AE312" s="7" t="s">
        <v>95</v>
      </c>
      <c r="AF312" s="7" t="s">
        <v>95</v>
      </c>
      <c r="AG312" s="7" t="s">
        <v>96</v>
      </c>
    </row>
    <row r="313" spans="1:33" ht="45" customHeight="1" x14ac:dyDescent="0.25">
      <c r="A313" s="7" t="s">
        <v>78</v>
      </c>
      <c r="B313" s="7" t="s">
        <v>79</v>
      </c>
      <c r="C313" s="7" t="s">
        <v>80</v>
      </c>
      <c r="D313" s="7" t="s">
        <v>81</v>
      </c>
      <c r="E313" s="7" t="s">
        <v>1564</v>
      </c>
      <c r="F313" s="7" t="s">
        <v>349</v>
      </c>
      <c r="G313" s="7" t="s">
        <v>495</v>
      </c>
      <c r="H313" s="7" t="s">
        <v>683</v>
      </c>
      <c r="I313" s="7" t="s">
        <v>1565</v>
      </c>
      <c r="J313" s="7" t="s">
        <v>109</v>
      </c>
      <c r="K313" s="7" t="s">
        <v>657</v>
      </c>
      <c r="L313" s="7" t="s">
        <v>110</v>
      </c>
      <c r="M313" s="7" t="s">
        <v>878</v>
      </c>
      <c r="N313" s="7" t="s">
        <v>91</v>
      </c>
      <c r="O313" s="7" t="s">
        <v>974</v>
      </c>
      <c r="P313" s="7" t="s">
        <v>91</v>
      </c>
      <c r="Q313" s="7" t="s">
        <v>1566</v>
      </c>
      <c r="R313" s="7" t="s">
        <v>1566</v>
      </c>
      <c r="S313" s="7" t="s">
        <v>1566</v>
      </c>
      <c r="T313" s="7" t="s">
        <v>1566</v>
      </c>
      <c r="U313" s="7" t="s">
        <v>1566</v>
      </c>
      <c r="V313" s="7" t="s">
        <v>1566</v>
      </c>
      <c r="W313" s="7" t="s">
        <v>1566</v>
      </c>
      <c r="X313" s="7" t="s">
        <v>1566</v>
      </c>
      <c r="Y313" s="7" t="s">
        <v>1566</v>
      </c>
      <c r="Z313" s="7" t="s">
        <v>1566</v>
      </c>
      <c r="AA313" s="7" t="s">
        <v>1566</v>
      </c>
      <c r="AB313" s="7" t="s">
        <v>1566</v>
      </c>
      <c r="AC313" s="7" t="s">
        <v>1566</v>
      </c>
      <c r="AD313" s="7" t="s">
        <v>94</v>
      </c>
      <c r="AE313" s="7" t="s">
        <v>95</v>
      </c>
      <c r="AF313" s="7" t="s">
        <v>95</v>
      </c>
      <c r="AG313" s="7" t="s">
        <v>96</v>
      </c>
    </row>
    <row r="314" spans="1:33" ht="45" customHeight="1" x14ac:dyDescent="0.25">
      <c r="A314" s="7" t="s">
        <v>78</v>
      </c>
      <c r="B314" s="7" t="s">
        <v>79</v>
      </c>
      <c r="C314" s="7" t="s">
        <v>80</v>
      </c>
      <c r="D314" s="7" t="s">
        <v>81</v>
      </c>
      <c r="E314" s="7" t="s">
        <v>1567</v>
      </c>
      <c r="F314" s="7" t="s">
        <v>349</v>
      </c>
      <c r="G314" s="7" t="s">
        <v>495</v>
      </c>
      <c r="H314" s="7" t="s">
        <v>683</v>
      </c>
      <c r="I314" s="7" t="s">
        <v>1568</v>
      </c>
      <c r="J314" s="7" t="s">
        <v>514</v>
      </c>
      <c r="K314" s="7" t="s">
        <v>1569</v>
      </c>
      <c r="L314" s="7" t="s">
        <v>110</v>
      </c>
      <c r="M314" s="7" t="s">
        <v>878</v>
      </c>
      <c r="N314" s="7" t="s">
        <v>91</v>
      </c>
      <c r="O314" s="7" t="s">
        <v>974</v>
      </c>
      <c r="P314" s="7" t="s">
        <v>91</v>
      </c>
      <c r="Q314" s="7" t="s">
        <v>1570</v>
      </c>
      <c r="R314" s="7" t="s">
        <v>1570</v>
      </c>
      <c r="S314" s="7" t="s">
        <v>1570</v>
      </c>
      <c r="T314" s="7" t="s">
        <v>1570</v>
      </c>
      <c r="U314" s="7" t="s">
        <v>1570</v>
      </c>
      <c r="V314" s="7" t="s">
        <v>1570</v>
      </c>
      <c r="W314" s="7" t="s">
        <v>1570</v>
      </c>
      <c r="X314" s="7" t="s">
        <v>1570</v>
      </c>
      <c r="Y314" s="7" t="s">
        <v>1570</v>
      </c>
      <c r="Z314" s="7" t="s">
        <v>1570</v>
      </c>
      <c r="AA314" s="7" t="s">
        <v>1570</v>
      </c>
      <c r="AB314" s="7" t="s">
        <v>1570</v>
      </c>
      <c r="AC314" s="7" t="s">
        <v>1570</v>
      </c>
      <c r="AD314" s="7" t="s">
        <v>94</v>
      </c>
      <c r="AE314" s="7" t="s">
        <v>95</v>
      </c>
      <c r="AF314" s="7" t="s">
        <v>95</v>
      </c>
      <c r="AG314" s="7" t="s">
        <v>96</v>
      </c>
    </row>
    <row r="315" spans="1:33" ht="45" customHeight="1" x14ac:dyDescent="0.25">
      <c r="A315" s="7" t="s">
        <v>78</v>
      </c>
      <c r="B315" s="7" t="s">
        <v>79</v>
      </c>
      <c r="C315" s="7" t="s">
        <v>80</v>
      </c>
      <c r="D315" s="7" t="s">
        <v>81</v>
      </c>
      <c r="E315" s="7" t="s">
        <v>1571</v>
      </c>
      <c r="F315" s="7" t="s">
        <v>115</v>
      </c>
      <c r="G315" s="7" t="s">
        <v>105</v>
      </c>
      <c r="H315" s="7" t="s">
        <v>1572</v>
      </c>
      <c r="I315" s="7" t="s">
        <v>1573</v>
      </c>
      <c r="J315" s="7" t="s">
        <v>258</v>
      </c>
      <c r="K315" s="7" t="s">
        <v>331</v>
      </c>
      <c r="L315" s="7" t="s">
        <v>110</v>
      </c>
      <c r="M315" s="7" t="s">
        <v>111</v>
      </c>
      <c r="N315" s="7" t="s">
        <v>91</v>
      </c>
      <c r="O315" s="7" t="s">
        <v>112</v>
      </c>
      <c r="P315" s="7" t="s">
        <v>91</v>
      </c>
      <c r="Q315" s="7" t="s">
        <v>1574</v>
      </c>
      <c r="R315" s="7" t="s">
        <v>1574</v>
      </c>
      <c r="S315" s="7" t="s">
        <v>1574</v>
      </c>
      <c r="T315" s="7" t="s">
        <v>1574</v>
      </c>
      <c r="U315" s="7" t="s">
        <v>1574</v>
      </c>
      <c r="V315" s="7" t="s">
        <v>1574</v>
      </c>
      <c r="W315" s="7" t="s">
        <v>1574</v>
      </c>
      <c r="X315" s="7" t="s">
        <v>1574</v>
      </c>
      <c r="Y315" s="7" t="s">
        <v>1574</v>
      </c>
      <c r="Z315" s="7" t="s">
        <v>1574</v>
      </c>
      <c r="AA315" s="7" t="s">
        <v>1574</v>
      </c>
      <c r="AB315" s="7" t="s">
        <v>1574</v>
      </c>
      <c r="AC315" s="7" t="s">
        <v>1574</v>
      </c>
      <c r="AD315" s="7" t="s">
        <v>94</v>
      </c>
      <c r="AE315" s="7" t="s">
        <v>95</v>
      </c>
      <c r="AF315" s="7" t="s">
        <v>95</v>
      </c>
      <c r="AG315" s="7" t="s">
        <v>96</v>
      </c>
    </row>
    <row r="316" spans="1:33" ht="45" customHeight="1" x14ac:dyDescent="0.25">
      <c r="A316" s="7" t="s">
        <v>78</v>
      </c>
      <c r="B316" s="7" t="s">
        <v>79</v>
      </c>
      <c r="C316" s="7" t="s">
        <v>80</v>
      </c>
      <c r="D316" s="7" t="s">
        <v>81</v>
      </c>
      <c r="E316" s="7" t="s">
        <v>1575</v>
      </c>
      <c r="F316" s="7" t="s">
        <v>349</v>
      </c>
      <c r="G316" s="7" t="s">
        <v>495</v>
      </c>
      <c r="H316" s="7" t="s">
        <v>1576</v>
      </c>
      <c r="I316" s="7" t="s">
        <v>1577</v>
      </c>
      <c r="J316" s="7" t="s">
        <v>1578</v>
      </c>
      <c r="K316" s="7" t="s">
        <v>1579</v>
      </c>
      <c r="L316" s="7" t="s">
        <v>89</v>
      </c>
      <c r="M316" s="7" t="s">
        <v>497</v>
      </c>
      <c r="N316" s="7" t="s">
        <v>91</v>
      </c>
      <c r="O316" s="7" t="s">
        <v>498</v>
      </c>
      <c r="P316" s="7" t="s">
        <v>91</v>
      </c>
      <c r="Q316" s="7" t="s">
        <v>1580</v>
      </c>
      <c r="R316" s="7" t="s">
        <v>1580</v>
      </c>
      <c r="S316" s="7" t="s">
        <v>1580</v>
      </c>
      <c r="T316" s="7" t="s">
        <v>1580</v>
      </c>
      <c r="U316" s="7" t="s">
        <v>1580</v>
      </c>
      <c r="V316" s="7" t="s">
        <v>1580</v>
      </c>
      <c r="W316" s="7" t="s">
        <v>1580</v>
      </c>
      <c r="X316" s="7" t="s">
        <v>1580</v>
      </c>
      <c r="Y316" s="7" t="s">
        <v>1580</v>
      </c>
      <c r="Z316" s="7" t="s">
        <v>1580</v>
      </c>
      <c r="AA316" s="7" t="s">
        <v>1580</v>
      </c>
      <c r="AB316" s="7" t="s">
        <v>1580</v>
      </c>
      <c r="AC316" s="7" t="s">
        <v>1580</v>
      </c>
      <c r="AD316" s="7" t="s">
        <v>94</v>
      </c>
      <c r="AE316" s="7" t="s">
        <v>95</v>
      </c>
      <c r="AF316" s="7" t="s">
        <v>95</v>
      </c>
      <c r="AG316" s="7" t="s">
        <v>96</v>
      </c>
    </row>
    <row r="317" spans="1:33" ht="45" customHeight="1" x14ac:dyDescent="0.25">
      <c r="A317" s="7" t="s">
        <v>78</v>
      </c>
      <c r="B317" s="7" t="s">
        <v>79</v>
      </c>
      <c r="C317" s="7" t="s">
        <v>80</v>
      </c>
      <c r="D317" s="7" t="s">
        <v>81</v>
      </c>
      <c r="E317" s="7" t="s">
        <v>1581</v>
      </c>
      <c r="F317" s="7" t="s">
        <v>115</v>
      </c>
      <c r="G317" s="7" t="s">
        <v>133</v>
      </c>
      <c r="H317" s="7" t="s">
        <v>157</v>
      </c>
      <c r="I317" s="7" t="s">
        <v>1582</v>
      </c>
      <c r="J317" s="7" t="s">
        <v>530</v>
      </c>
      <c r="K317" s="7" t="s">
        <v>271</v>
      </c>
      <c r="L317" s="7" t="s">
        <v>110</v>
      </c>
      <c r="M317" s="7" t="s">
        <v>138</v>
      </c>
      <c r="N317" s="7" t="s">
        <v>91</v>
      </c>
      <c r="O317" s="7" t="s">
        <v>139</v>
      </c>
      <c r="P317" s="7" t="s">
        <v>91</v>
      </c>
      <c r="Q317" s="7" t="s">
        <v>1583</v>
      </c>
      <c r="R317" s="7" t="s">
        <v>1583</v>
      </c>
      <c r="S317" s="7" t="s">
        <v>1583</v>
      </c>
      <c r="T317" s="7" t="s">
        <v>1583</v>
      </c>
      <c r="U317" s="7" t="s">
        <v>1583</v>
      </c>
      <c r="V317" s="7" t="s">
        <v>1583</v>
      </c>
      <c r="W317" s="7" t="s">
        <v>1583</v>
      </c>
      <c r="X317" s="7" t="s">
        <v>1583</v>
      </c>
      <c r="Y317" s="7" t="s">
        <v>1583</v>
      </c>
      <c r="Z317" s="7" t="s">
        <v>1583</v>
      </c>
      <c r="AA317" s="7" t="s">
        <v>1583</v>
      </c>
      <c r="AB317" s="7" t="s">
        <v>1583</v>
      </c>
      <c r="AC317" s="7" t="s">
        <v>1583</v>
      </c>
      <c r="AD317" s="7" t="s">
        <v>94</v>
      </c>
      <c r="AE317" s="7" t="s">
        <v>95</v>
      </c>
      <c r="AF317" s="7" t="s">
        <v>95</v>
      </c>
      <c r="AG317" s="7" t="s">
        <v>96</v>
      </c>
    </row>
    <row r="318" spans="1:33" ht="45" customHeight="1" x14ac:dyDescent="0.25">
      <c r="A318" s="7" t="s">
        <v>78</v>
      </c>
      <c r="B318" s="7" t="s">
        <v>79</v>
      </c>
      <c r="C318" s="7" t="s">
        <v>80</v>
      </c>
      <c r="D318" s="7" t="s">
        <v>81</v>
      </c>
      <c r="E318" s="7" t="s">
        <v>1584</v>
      </c>
      <c r="F318" s="7" t="s">
        <v>349</v>
      </c>
      <c r="G318" s="7" t="s">
        <v>274</v>
      </c>
      <c r="H318" s="7" t="s">
        <v>1585</v>
      </c>
      <c r="I318" s="7" t="s">
        <v>1586</v>
      </c>
      <c r="J318" s="7" t="s">
        <v>509</v>
      </c>
      <c r="K318" s="7" t="s">
        <v>1587</v>
      </c>
      <c r="L318" s="7" t="s">
        <v>110</v>
      </c>
      <c r="M318" s="7" t="s">
        <v>277</v>
      </c>
      <c r="N318" s="7" t="s">
        <v>91</v>
      </c>
      <c r="O318" s="7" t="s">
        <v>278</v>
      </c>
      <c r="P318" s="7" t="s">
        <v>91</v>
      </c>
      <c r="Q318" s="7" t="s">
        <v>1588</v>
      </c>
      <c r="R318" s="7" t="s">
        <v>1588</v>
      </c>
      <c r="S318" s="7" t="s">
        <v>1588</v>
      </c>
      <c r="T318" s="7" t="s">
        <v>1588</v>
      </c>
      <c r="U318" s="7" t="s">
        <v>1588</v>
      </c>
      <c r="V318" s="7" t="s">
        <v>1588</v>
      </c>
      <c r="W318" s="7" t="s">
        <v>1588</v>
      </c>
      <c r="X318" s="7" t="s">
        <v>1588</v>
      </c>
      <c r="Y318" s="7" t="s">
        <v>1588</v>
      </c>
      <c r="Z318" s="7" t="s">
        <v>1588</v>
      </c>
      <c r="AA318" s="7" t="s">
        <v>1588</v>
      </c>
      <c r="AB318" s="7" t="s">
        <v>1588</v>
      </c>
      <c r="AC318" s="7" t="s">
        <v>1588</v>
      </c>
      <c r="AD318" s="7" t="s">
        <v>94</v>
      </c>
      <c r="AE318" s="7" t="s">
        <v>95</v>
      </c>
      <c r="AF318" s="7" t="s">
        <v>95</v>
      </c>
      <c r="AG318" s="7" t="s">
        <v>96</v>
      </c>
    </row>
    <row r="319" spans="1:33" ht="45" customHeight="1" x14ac:dyDescent="0.25">
      <c r="A319" s="7" t="s">
        <v>78</v>
      </c>
      <c r="B319" s="7" t="s">
        <v>79</v>
      </c>
      <c r="C319" s="7" t="s">
        <v>80</v>
      </c>
      <c r="D319" s="7" t="s">
        <v>81</v>
      </c>
      <c r="E319" s="7" t="s">
        <v>1589</v>
      </c>
      <c r="F319" s="7" t="s">
        <v>132</v>
      </c>
      <c r="G319" s="7" t="s">
        <v>133</v>
      </c>
      <c r="H319" s="7" t="s">
        <v>187</v>
      </c>
      <c r="I319" s="7" t="s">
        <v>1590</v>
      </c>
      <c r="J319" s="7" t="s">
        <v>219</v>
      </c>
      <c r="K319" s="7" t="s">
        <v>1591</v>
      </c>
      <c r="L319" s="7" t="s">
        <v>89</v>
      </c>
      <c r="M319" s="7" t="s">
        <v>138</v>
      </c>
      <c r="N319" s="7" t="s">
        <v>91</v>
      </c>
      <c r="O319" s="7" t="s">
        <v>486</v>
      </c>
      <c r="P319" s="7" t="s">
        <v>91</v>
      </c>
      <c r="Q319" s="7" t="s">
        <v>1592</v>
      </c>
      <c r="R319" s="7" t="s">
        <v>1592</v>
      </c>
      <c r="S319" s="7" t="s">
        <v>1592</v>
      </c>
      <c r="T319" s="7" t="s">
        <v>1592</v>
      </c>
      <c r="U319" s="7" t="s">
        <v>1592</v>
      </c>
      <c r="V319" s="7" t="s">
        <v>1592</v>
      </c>
      <c r="W319" s="7" t="s">
        <v>1592</v>
      </c>
      <c r="X319" s="7" t="s">
        <v>1592</v>
      </c>
      <c r="Y319" s="7" t="s">
        <v>1592</v>
      </c>
      <c r="Z319" s="7" t="s">
        <v>1592</v>
      </c>
      <c r="AA319" s="7" t="s">
        <v>1592</v>
      </c>
      <c r="AB319" s="7" t="s">
        <v>1592</v>
      </c>
      <c r="AC319" s="7" t="s">
        <v>1592</v>
      </c>
      <c r="AD319" s="7" t="s">
        <v>94</v>
      </c>
      <c r="AE319" s="7" t="s">
        <v>95</v>
      </c>
      <c r="AF319" s="7" t="s">
        <v>95</v>
      </c>
      <c r="AG319" s="7" t="s">
        <v>96</v>
      </c>
    </row>
    <row r="320" spans="1:33" ht="45" customHeight="1" x14ac:dyDescent="0.25">
      <c r="A320" s="7" t="s">
        <v>78</v>
      </c>
      <c r="B320" s="7" t="s">
        <v>79</v>
      </c>
      <c r="C320" s="7" t="s">
        <v>80</v>
      </c>
      <c r="D320" s="7" t="s">
        <v>81</v>
      </c>
      <c r="E320" s="7" t="s">
        <v>1593</v>
      </c>
      <c r="F320" s="7" t="s">
        <v>115</v>
      </c>
      <c r="G320" s="7" t="s">
        <v>172</v>
      </c>
      <c r="H320" s="7" t="s">
        <v>157</v>
      </c>
      <c r="I320" s="7" t="s">
        <v>1594</v>
      </c>
      <c r="J320" s="7" t="s">
        <v>145</v>
      </c>
      <c r="K320" s="7" t="s">
        <v>257</v>
      </c>
      <c r="L320" s="7" t="s">
        <v>110</v>
      </c>
      <c r="M320" s="7" t="s">
        <v>128</v>
      </c>
      <c r="N320" s="7" t="s">
        <v>91</v>
      </c>
      <c r="O320" s="7" t="s">
        <v>129</v>
      </c>
      <c r="P320" s="7" t="s">
        <v>91</v>
      </c>
      <c r="Q320" s="7" t="s">
        <v>1595</v>
      </c>
      <c r="R320" s="7" t="s">
        <v>1595</v>
      </c>
      <c r="S320" s="7" t="s">
        <v>1595</v>
      </c>
      <c r="T320" s="7" t="s">
        <v>1595</v>
      </c>
      <c r="U320" s="7" t="s">
        <v>1595</v>
      </c>
      <c r="V320" s="7" t="s">
        <v>1595</v>
      </c>
      <c r="W320" s="7" t="s">
        <v>1595</v>
      </c>
      <c r="X320" s="7" t="s">
        <v>1595</v>
      </c>
      <c r="Y320" s="7" t="s">
        <v>1595</v>
      </c>
      <c r="Z320" s="7" t="s">
        <v>1595</v>
      </c>
      <c r="AA320" s="7" t="s">
        <v>1595</v>
      </c>
      <c r="AB320" s="7" t="s">
        <v>1595</v>
      </c>
      <c r="AC320" s="7" t="s">
        <v>1595</v>
      </c>
      <c r="AD320" s="7" t="s">
        <v>94</v>
      </c>
      <c r="AE320" s="7" t="s">
        <v>95</v>
      </c>
      <c r="AF320" s="7" t="s">
        <v>95</v>
      </c>
      <c r="AG320" s="7" t="s">
        <v>96</v>
      </c>
    </row>
    <row r="321" spans="1:33" ht="45" customHeight="1" x14ac:dyDescent="0.25">
      <c r="A321" s="7" t="s">
        <v>78</v>
      </c>
      <c r="B321" s="7" t="s">
        <v>79</v>
      </c>
      <c r="C321" s="7" t="s">
        <v>80</v>
      </c>
      <c r="D321" s="7" t="s">
        <v>81</v>
      </c>
      <c r="E321" s="7" t="s">
        <v>1596</v>
      </c>
      <c r="F321" s="7" t="s">
        <v>115</v>
      </c>
      <c r="G321" s="7" t="s">
        <v>225</v>
      </c>
      <c r="H321" s="7" t="s">
        <v>471</v>
      </c>
      <c r="I321" s="7" t="s">
        <v>1597</v>
      </c>
      <c r="J321" s="7" t="s">
        <v>168</v>
      </c>
      <c r="K321" s="7" t="s">
        <v>118</v>
      </c>
      <c r="L321" s="7" t="s">
        <v>89</v>
      </c>
      <c r="M321" s="7" t="s">
        <v>378</v>
      </c>
      <c r="N321" s="7" t="s">
        <v>91</v>
      </c>
      <c r="O321" s="7" t="s">
        <v>379</v>
      </c>
      <c r="P321" s="7" t="s">
        <v>91</v>
      </c>
      <c r="Q321" s="7" t="s">
        <v>1598</v>
      </c>
      <c r="R321" s="7" t="s">
        <v>1598</v>
      </c>
      <c r="S321" s="7" t="s">
        <v>1598</v>
      </c>
      <c r="T321" s="7" t="s">
        <v>1598</v>
      </c>
      <c r="U321" s="7" t="s">
        <v>1598</v>
      </c>
      <c r="V321" s="7" t="s">
        <v>1598</v>
      </c>
      <c r="W321" s="7" t="s">
        <v>1598</v>
      </c>
      <c r="X321" s="7" t="s">
        <v>1598</v>
      </c>
      <c r="Y321" s="7" t="s">
        <v>1598</v>
      </c>
      <c r="Z321" s="7" t="s">
        <v>1598</v>
      </c>
      <c r="AA321" s="7" t="s">
        <v>1598</v>
      </c>
      <c r="AB321" s="7" t="s">
        <v>1598</v>
      </c>
      <c r="AC321" s="7" t="s">
        <v>1598</v>
      </c>
      <c r="AD321" s="7" t="s">
        <v>94</v>
      </c>
      <c r="AE321" s="7" t="s">
        <v>95</v>
      </c>
      <c r="AF321" s="7" t="s">
        <v>95</v>
      </c>
      <c r="AG321" s="7" t="s">
        <v>96</v>
      </c>
    </row>
    <row r="322" spans="1:33" ht="45" customHeight="1" x14ac:dyDescent="0.25">
      <c r="A322" s="7" t="s">
        <v>78</v>
      </c>
      <c r="B322" s="7" t="s">
        <v>79</v>
      </c>
      <c r="C322" s="7" t="s">
        <v>80</v>
      </c>
      <c r="D322" s="7" t="s">
        <v>81</v>
      </c>
      <c r="E322" s="7" t="s">
        <v>1599</v>
      </c>
      <c r="F322" s="7" t="s">
        <v>83</v>
      </c>
      <c r="G322" s="7" t="s">
        <v>84</v>
      </c>
      <c r="H322" s="7" t="s">
        <v>83</v>
      </c>
      <c r="I322" s="7" t="s">
        <v>1600</v>
      </c>
      <c r="J322" s="7" t="s">
        <v>1601</v>
      </c>
      <c r="K322" s="7" t="s">
        <v>1602</v>
      </c>
      <c r="L322" s="7" t="s">
        <v>89</v>
      </c>
      <c r="M322" s="7" t="s">
        <v>90</v>
      </c>
      <c r="N322" s="7" t="s">
        <v>91</v>
      </c>
      <c r="O322" s="7" t="s">
        <v>408</v>
      </c>
      <c r="P322" s="7" t="s">
        <v>91</v>
      </c>
      <c r="Q322" s="7" t="s">
        <v>1603</v>
      </c>
      <c r="R322" s="7" t="s">
        <v>1603</v>
      </c>
      <c r="S322" s="7" t="s">
        <v>1603</v>
      </c>
      <c r="T322" s="7" t="s">
        <v>1603</v>
      </c>
      <c r="U322" s="7" t="s">
        <v>1603</v>
      </c>
      <c r="V322" s="7" t="s">
        <v>1603</v>
      </c>
      <c r="W322" s="7" t="s">
        <v>1603</v>
      </c>
      <c r="X322" s="7" t="s">
        <v>1603</v>
      </c>
      <c r="Y322" s="7" t="s">
        <v>1603</v>
      </c>
      <c r="Z322" s="7" t="s">
        <v>1603</v>
      </c>
      <c r="AA322" s="7" t="s">
        <v>1603</v>
      </c>
      <c r="AB322" s="7" t="s">
        <v>1603</v>
      </c>
      <c r="AC322" s="7" t="s">
        <v>1603</v>
      </c>
      <c r="AD322" s="7" t="s">
        <v>94</v>
      </c>
      <c r="AE322" s="7" t="s">
        <v>95</v>
      </c>
      <c r="AF322" s="7" t="s">
        <v>95</v>
      </c>
      <c r="AG322" s="7" t="s">
        <v>96</v>
      </c>
    </row>
    <row r="323" spans="1:33" ht="45" customHeight="1" x14ac:dyDescent="0.25">
      <c r="A323" s="7" t="s">
        <v>78</v>
      </c>
      <c r="B323" s="7" t="s">
        <v>79</v>
      </c>
      <c r="C323" s="7" t="s">
        <v>80</v>
      </c>
      <c r="D323" s="7" t="s">
        <v>81</v>
      </c>
      <c r="E323" s="7" t="s">
        <v>1604</v>
      </c>
      <c r="F323" s="7" t="s">
        <v>132</v>
      </c>
      <c r="G323" s="7" t="s">
        <v>225</v>
      </c>
      <c r="H323" s="7" t="s">
        <v>226</v>
      </c>
      <c r="I323" s="7" t="s">
        <v>1605</v>
      </c>
      <c r="J323" s="7" t="s">
        <v>657</v>
      </c>
      <c r="K323" s="7" t="s">
        <v>592</v>
      </c>
      <c r="L323" s="7" t="s">
        <v>89</v>
      </c>
      <c r="M323" s="7" t="s">
        <v>652</v>
      </c>
      <c r="N323" s="7" t="s">
        <v>91</v>
      </c>
      <c r="O323" s="7" t="s">
        <v>653</v>
      </c>
      <c r="P323" s="7" t="s">
        <v>91</v>
      </c>
      <c r="Q323" s="7" t="s">
        <v>1606</v>
      </c>
      <c r="R323" s="7" t="s">
        <v>1606</v>
      </c>
      <c r="S323" s="7" t="s">
        <v>1606</v>
      </c>
      <c r="T323" s="7" t="s">
        <v>1606</v>
      </c>
      <c r="U323" s="7" t="s">
        <v>1606</v>
      </c>
      <c r="V323" s="7" t="s">
        <v>1606</v>
      </c>
      <c r="W323" s="7" t="s">
        <v>1606</v>
      </c>
      <c r="X323" s="7" t="s">
        <v>1606</v>
      </c>
      <c r="Y323" s="7" t="s">
        <v>1606</v>
      </c>
      <c r="Z323" s="7" t="s">
        <v>1606</v>
      </c>
      <c r="AA323" s="7" t="s">
        <v>1606</v>
      </c>
      <c r="AB323" s="7" t="s">
        <v>1606</v>
      </c>
      <c r="AC323" s="7" t="s">
        <v>1606</v>
      </c>
      <c r="AD323" s="7" t="s">
        <v>94</v>
      </c>
      <c r="AE323" s="7" t="s">
        <v>95</v>
      </c>
      <c r="AF323" s="7" t="s">
        <v>95</v>
      </c>
      <c r="AG323" s="7" t="s">
        <v>96</v>
      </c>
    </row>
    <row r="324" spans="1:33" ht="45" customHeight="1" x14ac:dyDescent="0.25">
      <c r="A324" s="7" t="s">
        <v>78</v>
      </c>
      <c r="B324" s="7" t="s">
        <v>79</v>
      </c>
      <c r="C324" s="7" t="s">
        <v>80</v>
      </c>
      <c r="D324" s="7" t="s">
        <v>81</v>
      </c>
      <c r="E324" s="7" t="s">
        <v>1607</v>
      </c>
      <c r="F324" s="7" t="s">
        <v>132</v>
      </c>
      <c r="G324" s="7" t="s">
        <v>142</v>
      </c>
      <c r="H324" s="7" t="s">
        <v>187</v>
      </c>
      <c r="I324" s="7" t="s">
        <v>1560</v>
      </c>
      <c r="J324" s="7" t="s">
        <v>1608</v>
      </c>
      <c r="K324" s="7" t="s">
        <v>813</v>
      </c>
      <c r="L324" s="7" t="s">
        <v>110</v>
      </c>
      <c r="M324" s="7" t="s">
        <v>214</v>
      </c>
      <c r="N324" s="7" t="s">
        <v>91</v>
      </c>
      <c r="O324" s="7" t="s">
        <v>1609</v>
      </c>
      <c r="P324" s="7" t="s">
        <v>91</v>
      </c>
      <c r="Q324" s="7" t="s">
        <v>1610</v>
      </c>
      <c r="R324" s="7" t="s">
        <v>1610</v>
      </c>
      <c r="S324" s="7" t="s">
        <v>1610</v>
      </c>
      <c r="T324" s="7" t="s">
        <v>1610</v>
      </c>
      <c r="U324" s="7" t="s">
        <v>1610</v>
      </c>
      <c r="V324" s="7" t="s">
        <v>1610</v>
      </c>
      <c r="W324" s="7" t="s">
        <v>1610</v>
      </c>
      <c r="X324" s="7" t="s">
        <v>1610</v>
      </c>
      <c r="Y324" s="7" t="s">
        <v>1610</v>
      </c>
      <c r="Z324" s="7" t="s">
        <v>1610</v>
      </c>
      <c r="AA324" s="7" t="s">
        <v>1610</v>
      </c>
      <c r="AB324" s="7" t="s">
        <v>1610</v>
      </c>
      <c r="AC324" s="7" t="s">
        <v>1610</v>
      </c>
      <c r="AD324" s="7" t="s">
        <v>94</v>
      </c>
      <c r="AE324" s="7" t="s">
        <v>95</v>
      </c>
      <c r="AF324" s="7" t="s">
        <v>95</v>
      </c>
      <c r="AG324" s="7" t="s">
        <v>96</v>
      </c>
    </row>
    <row r="325" spans="1:33" ht="45" customHeight="1" x14ac:dyDescent="0.25">
      <c r="A325" s="7" t="s">
        <v>78</v>
      </c>
      <c r="B325" s="7" t="s">
        <v>79</v>
      </c>
      <c r="C325" s="7" t="s">
        <v>80</v>
      </c>
      <c r="D325" s="7" t="s">
        <v>81</v>
      </c>
      <c r="E325" s="7" t="s">
        <v>1611</v>
      </c>
      <c r="F325" s="7" t="s">
        <v>115</v>
      </c>
      <c r="G325" s="7" t="s">
        <v>84</v>
      </c>
      <c r="H325" s="7" t="s">
        <v>360</v>
      </c>
      <c r="I325" s="7" t="s">
        <v>1612</v>
      </c>
      <c r="J325" s="7" t="s">
        <v>931</v>
      </c>
      <c r="K325" s="7" t="s">
        <v>1613</v>
      </c>
      <c r="L325" s="7" t="s">
        <v>110</v>
      </c>
      <c r="M325" s="7" t="s">
        <v>236</v>
      </c>
      <c r="N325" s="7" t="s">
        <v>91</v>
      </c>
      <c r="O325" s="7" t="s">
        <v>368</v>
      </c>
      <c r="P325" s="7" t="s">
        <v>91</v>
      </c>
      <c r="Q325" s="7" t="s">
        <v>1614</v>
      </c>
      <c r="R325" s="7" t="s">
        <v>1614</v>
      </c>
      <c r="S325" s="7" t="s">
        <v>1614</v>
      </c>
      <c r="T325" s="7" t="s">
        <v>1614</v>
      </c>
      <c r="U325" s="7" t="s">
        <v>1614</v>
      </c>
      <c r="V325" s="7" t="s">
        <v>1614</v>
      </c>
      <c r="W325" s="7" t="s">
        <v>1614</v>
      </c>
      <c r="X325" s="7" t="s">
        <v>1614</v>
      </c>
      <c r="Y325" s="7" t="s">
        <v>1614</v>
      </c>
      <c r="Z325" s="7" t="s">
        <v>1614</v>
      </c>
      <c r="AA325" s="7" t="s">
        <v>1614</v>
      </c>
      <c r="AB325" s="7" t="s">
        <v>1614</v>
      </c>
      <c r="AC325" s="7" t="s">
        <v>1614</v>
      </c>
      <c r="AD325" s="7" t="s">
        <v>94</v>
      </c>
      <c r="AE325" s="7" t="s">
        <v>95</v>
      </c>
      <c r="AF325" s="7" t="s">
        <v>95</v>
      </c>
      <c r="AG325" s="7" t="s">
        <v>96</v>
      </c>
    </row>
    <row r="326" spans="1:33" ht="45" customHeight="1" x14ac:dyDescent="0.25">
      <c r="A326" s="7" t="s">
        <v>78</v>
      </c>
      <c r="B326" s="7" t="s">
        <v>79</v>
      </c>
      <c r="C326" s="7" t="s">
        <v>80</v>
      </c>
      <c r="D326" s="7" t="s">
        <v>81</v>
      </c>
      <c r="E326" s="7" t="s">
        <v>1615</v>
      </c>
      <c r="F326" s="7" t="s">
        <v>83</v>
      </c>
      <c r="G326" s="7" t="s">
        <v>84</v>
      </c>
      <c r="H326" s="7" t="s">
        <v>464</v>
      </c>
      <c r="I326" s="7" t="s">
        <v>1616</v>
      </c>
      <c r="J326" s="7" t="s">
        <v>1011</v>
      </c>
      <c r="K326" s="7" t="s">
        <v>1617</v>
      </c>
      <c r="L326" s="7" t="s">
        <v>110</v>
      </c>
      <c r="M326" s="7" t="s">
        <v>236</v>
      </c>
      <c r="N326" s="7" t="s">
        <v>91</v>
      </c>
      <c r="O326" s="7" t="s">
        <v>1618</v>
      </c>
      <c r="P326" s="7" t="s">
        <v>91</v>
      </c>
      <c r="Q326" s="7" t="s">
        <v>1619</v>
      </c>
      <c r="R326" s="7" t="s">
        <v>1619</v>
      </c>
      <c r="S326" s="7" t="s">
        <v>1619</v>
      </c>
      <c r="T326" s="7" t="s">
        <v>1619</v>
      </c>
      <c r="U326" s="7" t="s">
        <v>1619</v>
      </c>
      <c r="V326" s="7" t="s">
        <v>1619</v>
      </c>
      <c r="W326" s="7" t="s">
        <v>1619</v>
      </c>
      <c r="X326" s="7" t="s">
        <v>1619</v>
      </c>
      <c r="Y326" s="7" t="s">
        <v>1619</v>
      </c>
      <c r="Z326" s="7" t="s">
        <v>1619</v>
      </c>
      <c r="AA326" s="7" t="s">
        <v>1619</v>
      </c>
      <c r="AB326" s="7" t="s">
        <v>1619</v>
      </c>
      <c r="AC326" s="7" t="s">
        <v>1619</v>
      </c>
      <c r="AD326" s="7" t="s">
        <v>94</v>
      </c>
      <c r="AE326" s="7" t="s">
        <v>95</v>
      </c>
      <c r="AF326" s="7" t="s">
        <v>95</v>
      </c>
      <c r="AG326" s="7" t="s">
        <v>96</v>
      </c>
    </row>
    <row r="327" spans="1:33" ht="45" customHeight="1" x14ac:dyDescent="0.25">
      <c r="A327" s="7" t="s">
        <v>78</v>
      </c>
      <c r="B327" s="7" t="s">
        <v>79</v>
      </c>
      <c r="C327" s="7" t="s">
        <v>80</v>
      </c>
      <c r="D327" s="7" t="s">
        <v>81</v>
      </c>
      <c r="E327" s="7" t="s">
        <v>1620</v>
      </c>
      <c r="F327" s="7" t="s">
        <v>115</v>
      </c>
      <c r="G327" s="7" t="s">
        <v>495</v>
      </c>
      <c r="H327" s="7" t="s">
        <v>360</v>
      </c>
      <c r="I327" s="7" t="s">
        <v>1621</v>
      </c>
      <c r="J327" s="7" t="s">
        <v>821</v>
      </c>
      <c r="K327" s="7" t="s">
        <v>1622</v>
      </c>
      <c r="L327" s="7" t="s">
        <v>110</v>
      </c>
      <c r="M327" s="7" t="s">
        <v>674</v>
      </c>
      <c r="N327" s="7" t="s">
        <v>91</v>
      </c>
      <c r="O327" s="7" t="s">
        <v>675</v>
      </c>
      <c r="P327" s="7" t="s">
        <v>91</v>
      </c>
      <c r="Q327" s="7" t="s">
        <v>1623</v>
      </c>
      <c r="R327" s="7" t="s">
        <v>1623</v>
      </c>
      <c r="S327" s="7" t="s">
        <v>1623</v>
      </c>
      <c r="T327" s="7" t="s">
        <v>1623</v>
      </c>
      <c r="U327" s="7" t="s">
        <v>1623</v>
      </c>
      <c r="V327" s="7" t="s">
        <v>1623</v>
      </c>
      <c r="W327" s="7" t="s">
        <v>1623</v>
      </c>
      <c r="X327" s="7" t="s">
        <v>1623</v>
      </c>
      <c r="Y327" s="7" t="s">
        <v>1623</v>
      </c>
      <c r="Z327" s="7" t="s">
        <v>1623</v>
      </c>
      <c r="AA327" s="7" t="s">
        <v>1623</v>
      </c>
      <c r="AB327" s="7" t="s">
        <v>1623</v>
      </c>
      <c r="AC327" s="7" t="s">
        <v>1623</v>
      </c>
      <c r="AD327" s="7" t="s">
        <v>94</v>
      </c>
      <c r="AE327" s="7" t="s">
        <v>95</v>
      </c>
      <c r="AF327" s="7" t="s">
        <v>95</v>
      </c>
      <c r="AG327" s="7" t="s">
        <v>96</v>
      </c>
    </row>
    <row r="328" spans="1:33" ht="45" customHeight="1" x14ac:dyDescent="0.25">
      <c r="A328" s="7" t="s">
        <v>78</v>
      </c>
      <c r="B328" s="7" t="s">
        <v>79</v>
      </c>
      <c r="C328" s="7" t="s">
        <v>80</v>
      </c>
      <c r="D328" s="7" t="s">
        <v>81</v>
      </c>
      <c r="E328" s="7" t="s">
        <v>1624</v>
      </c>
      <c r="F328" s="7" t="s">
        <v>104</v>
      </c>
      <c r="G328" s="7" t="s">
        <v>133</v>
      </c>
      <c r="H328" s="7" t="s">
        <v>204</v>
      </c>
      <c r="I328" s="7" t="s">
        <v>1625</v>
      </c>
      <c r="J328" s="7" t="s">
        <v>168</v>
      </c>
      <c r="K328" s="7" t="s">
        <v>530</v>
      </c>
      <c r="L328" s="7" t="s">
        <v>110</v>
      </c>
      <c r="M328" s="7" t="s">
        <v>863</v>
      </c>
      <c r="N328" s="7" t="s">
        <v>91</v>
      </c>
      <c r="O328" s="7" t="s">
        <v>864</v>
      </c>
      <c r="P328" s="7" t="s">
        <v>91</v>
      </c>
      <c r="Q328" s="7" t="s">
        <v>1626</v>
      </c>
      <c r="R328" s="7" t="s">
        <v>1626</v>
      </c>
      <c r="S328" s="7" t="s">
        <v>1626</v>
      </c>
      <c r="T328" s="7" t="s">
        <v>1626</v>
      </c>
      <c r="U328" s="7" t="s">
        <v>1626</v>
      </c>
      <c r="V328" s="7" t="s">
        <v>1626</v>
      </c>
      <c r="W328" s="7" t="s">
        <v>1626</v>
      </c>
      <c r="X328" s="7" t="s">
        <v>1626</v>
      </c>
      <c r="Y328" s="7" t="s">
        <v>1626</v>
      </c>
      <c r="Z328" s="7" t="s">
        <v>1626</v>
      </c>
      <c r="AA328" s="7" t="s">
        <v>1626</v>
      </c>
      <c r="AB328" s="7" t="s">
        <v>1626</v>
      </c>
      <c r="AC328" s="7" t="s">
        <v>1626</v>
      </c>
      <c r="AD328" s="7" t="s">
        <v>94</v>
      </c>
      <c r="AE328" s="7" t="s">
        <v>95</v>
      </c>
      <c r="AF328" s="7" t="s">
        <v>95</v>
      </c>
      <c r="AG328" s="7" t="s">
        <v>96</v>
      </c>
    </row>
    <row r="329" spans="1:33" ht="45" customHeight="1" x14ac:dyDescent="0.25">
      <c r="A329" s="7" t="s">
        <v>78</v>
      </c>
      <c r="B329" s="7" t="s">
        <v>79</v>
      </c>
      <c r="C329" s="7" t="s">
        <v>80</v>
      </c>
      <c r="D329" s="7" t="s">
        <v>81</v>
      </c>
      <c r="E329" s="7" t="s">
        <v>1627</v>
      </c>
      <c r="F329" s="7" t="s">
        <v>349</v>
      </c>
      <c r="G329" s="7" t="s">
        <v>172</v>
      </c>
      <c r="H329" s="7" t="s">
        <v>318</v>
      </c>
      <c r="I329" s="7" t="s">
        <v>1628</v>
      </c>
      <c r="J329" s="7" t="s">
        <v>1418</v>
      </c>
      <c r="K329" s="7" t="s">
        <v>1629</v>
      </c>
      <c r="L329" s="7" t="s">
        <v>110</v>
      </c>
      <c r="M329" s="7" t="s">
        <v>1630</v>
      </c>
      <c r="N329" s="7" t="s">
        <v>91</v>
      </c>
      <c r="O329" s="7" t="s">
        <v>1631</v>
      </c>
      <c r="P329" s="7" t="s">
        <v>91</v>
      </c>
      <c r="Q329" s="7" t="s">
        <v>1632</v>
      </c>
      <c r="R329" s="7" t="s">
        <v>1632</v>
      </c>
      <c r="S329" s="7" t="s">
        <v>1632</v>
      </c>
      <c r="T329" s="7" t="s">
        <v>1632</v>
      </c>
      <c r="U329" s="7" t="s">
        <v>1632</v>
      </c>
      <c r="V329" s="7" t="s">
        <v>1632</v>
      </c>
      <c r="W329" s="7" t="s">
        <v>1632</v>
      </c>
      <c r="X329" s="7" t="s">
        <v>1632</v>
      </c>
      <c r="Y329" s="7" t="s">
        <v>1632</v>
      </c>
      <c r="Z329" s="7" t="s">
        <v>1632</v>
      </c>
      <c r="AA329" s="7" t="s">
        <v>1632</v>
      </c>
      <c r="AB329" s="7" t="s">
        <v>1632</v>
      </c>
      <c r="AC329" s="7" t="s">
        <v>1632</v>
      </c>
      <c r="AD329" s="7" t="s">
        <v>94</v>
      </c>
      <c r="AE329" s="7" t="s">
        <v>95</v>
      </c>
      <c r="AF329" s="7" t="s">
        <v>95</v>
      </c>
      <c r="AG329" s="7" t="s">
        <v>96</v>
      </c>
    </row>
    <row r="330" spans="1:33" ht="45" customHeight="1" x14ac:dyDescent="0.25">
      <c r="A330" s="7" t="s">
        <v>78</v>
      </c>
      <c r="B330" s="7" t="s">
        <v>79</v>
      </c>
      <c r="C330" s="7" t="s">
        <v>80</v>
      </c>
      <c r="D330" s="7" t="s">
        <v>81</v>
      </c>
      <c r="E330" s="7" t="s">
        <v>1633</v>
      </c>
      <c r="F330" s="7" t="s">
        <v>104</v>
      </c>
      <c r="G330" s="7" t="s">
        <v>142</v>
      </c>
      <c r="H330" s="7" t="s">
        <v>124</v>
      </c>
      <c r="I330" s="7" t="s">
        <v>1634</v>
      </c>
      <c r="J330" s="7" t="s">
        <v>931</v>
      </c>
      <c r="K330" s="7" t="s">
        <v>1081</v>
      </c>
      <c r="L330" s="7" t="s">
        <v>110</v>
      </c>
      <c r="M330" s="7" t="s">
        <v>944</v>
      </c>
      <c r="N330" s="7" t="s">
        <v>91</v>
      </c>
      <c r="O330" s="7" t="s">
        <v>1635</v>
      </c>
      <c r="P330" s="7" t="s">
        <v>91</v>
      </c>
      <c r="Q330" s="7" t="s">
        <v>1636</v>
      </c>
      <c r="R330" s="7" t="s">
        <v>1636</v>
      </c>
      <c r="S330" s="7" t="s">
        <v>1636</v>
      </c>
      <c r="T330" s="7" t="s">
        <v>1636</v>
      </c>
      <c r="U330" s="7" t="s">
        <v>1636</v>
      </c>
      <c r="V330" s="7" t="s">
        <v>1636</v>
      </c>
      <c r="W330" s="7" t="s">
        <v>1636</v>
      </c>
      <c r="X330" s="7" t="s">
        <v>1636</v>
      </c>
      <c r="Y330" s="7" t="s">
        <v>1636</v>
      </c>
      <c r="Z330" s="7" t="s">
        <v>1636</v>
      </c>
      <c r="AA330" s="7" t="s">
        <v>1636</v>
      </c>
      <c r="AB330" s="7" t="s">
        <v>1636</v>
      </c>
      <c r="AC330" s="7" t="s">
        <v>1636</v>
      </c>
      <c r="AD330" s="7" t="s">
        <v>94</v>
      </c>
      <c r="AE330" s="7" t="s">
        <v>95</v>
      </c>
      <c r="AF330" s="7" t="s">
        <v>95</v>
      </c>
      <c r="AG330" s="7" t="s">
        <v>96</v>
      </c>
    </row>
    <row r="331" spans="1:33" ht="45" customHeight="1" x14ac:dyDescent="0.25">
      <c r="A331" s="7" t="s">
        <v>78</v>
      </c>
      <c r="B331" s="7" t="s">
        <v>79</v>
      </c>
      <c r="C331" s="7" t="s">
        <v>80</v>
      </c>
      <c r="D331" s="7" t="s">
        <v>81</v>
      </c>
      <c r="E331" s="7" t="s">
        <v>1637</v>
      </c>
      <c r="F331" s="7" t="s">
        <v>115</v>
      </c>
      <c r="G331" s="7" t="s">
        <v>274</v>
      </c>
      <c r="H331" s="7" t="s">
        <v>157</v>
      </c>
      <c r="I331" s="7" t="s">
        <v>1638</v>
      </c>
      <c r="J331" s="7" t="s">
        <v>1639</v>
      </c>
      <c r="K331" s="7" t="s">
        <v>530</v>
      </c>
      <c r="L331" s="7" t="s">
        <v>110</v>
      </c>
      <c r="M331" s="7" t="s">
        <v>954</v>
      </c>
      <c r="N331" s="7" t="s">
        <v>91</v>
      </c>
      <c r="O331" s="7" t="s">
        <v>1063</v>
      </c>
      <c r="P331" s="7" t="s">
        <v>91</v>
      </c>
      <c r="Q331" s="7" t="s">
        <v>1640</v>
      </c>
      <c r="R331" s="7" t="s">
        <v>1640</v>
      </c>
      <c r="S331" s="7" t="s">
        <v>1640</v>
      </c>
      <c r="T331" s="7" t="s">
        <v>1640</v>
      </c>
      <c r="U331" s="7" t="s">
        <v>1640</v>
      </c>
      <c r="V331" s="7" t="s">
        <v>1640</v>
      </c>
      <c r="W331" s="7" t="s">
        <v>1640</v>
      </c>
      <c r="X331" s="7" t="s">
        <v>1640</v>
      </c>
      <c r="Y331" s="7" t="s">
        <v>1640</v>
      </c>
      <c r="Z331" s="7" t="s">
        <v>1640</v>
      </c>
      <c r="AA331" s="7" t="s">
        <v>1640</v>
      </c>
      <c r="AB331" s="7" t="s">
        <v>1640</v>
      </c>
      <c r="AC331" s="7" t="s">
        <v>1640</v>
      </c>
      <c r="AD331" s="7" t="s">
        <v>94</v>
      </c>
      <c r="AE331" s="7" t="s">
        <v>95</v>
      </c>
      <c r="AF331" s="7" t="s">
        <v>95</v>
      </c>
      <c r="AG331" s="7" t="s">
        <v>96</v>
      </c>
    </row>
    <row r="332" spans="1:33" ht="45" customHeight="1" x14ac:dyDescent="0.25">
      <c r="A332" s="7" t="s">
        <v>78</v>
      </c>
      <c r="B332" s="7" t="s">
        <v>79</v>
      </c>
      <c r="C332" s="7" t="s">
        <v>80</v>
      </c>
      <c r="D332" s="7" t="s">
        <v>81</v>
      </c>
      <c r="E332" s="7" t="s">
        <v>1641</v>
      </c>
      <c r="F332" s="7" t="s">
        <v>115</v>
      </c>
      <c r="G332" s="7" t="s">
        <v>359</v>
      </c>
      <c r="H332" s="7" t="s">
        <v>360</v>
      </c>
      <c r="I332" s="7" t="s">
        <v>1642</v>
      </c>
      <c r="J332" s="7" t="s">
        <v>1329</v>
      </c>
      <c r="K332" s="7" t="s">
        <v>419</v>
      </c>
      <c r="L332" s="7" t="s">
        <v>110</v>
      </c>
      <c r="M332" s="7" t="s">
        <v>780</v>
      </c>
      <c r="N332" s="7" t="s">
        <v>91</v>
      </c>
      <c r="O332" s="7" t="s">
        <v>1643</v>
      </c>
      <c r="P332" s="7" t="s">
        <v>91</v>
      </c>
      <c r="Q332" s="7" t="s">
        <v>1644</v>
      </c>
      <c r="R332" s="7" t="s">
        <v>1644</v>
      </c>
      <c r="S332" s="7" t="s">
        <v>1644</v>
      </c>
      <c r="T332" s="7" t="s">
        <v>1644</v>
      </c>
      <c r="U332" s="7" t="s">
        <v>1644</v>
      </c>
      <c r="V332" s="7" t="s">
        <v>1644</v>
      </c>
      <c r="W332" s="7" t="s">
        <v>1644</v>
      </c>
      <c r="X332" s="7" t="s">
        <v>1644</v>
      </c>
      <c r="Y332" s="7" t="s">
        <v>1644</v>
      </c>
      <c r="Z332" s="7" t="s">
        <v>1644</v>
      </c>
      <c r="AA332" s="7" t="s">
        <v>1644</v>
      </c>
      <c r="AB332" s="7" t="s">
        <v>1644</v>
      </c>
      <c r="AC332" s="7" t="s">
        <v>1644</v>
      </c>
      <c r="AD332" s="7" t="s">
        <v>94</v>
      </c>
      <c r="AE332" s="7" t="s">
        <v>95</v>
      </c>
      <c r="AF332" s="7" t="s">
        <v>95</v>
      </c>
      <c r="AG332" s="7" t="s">
        <v>96</v>
      </c>
    </row>
    <row r="333" spans="1:33" ht="45" customHeight="1" x14ac:dyDescent="0.25">
      <c r="A333" s="7" t="s">
        <v>78</v>
      </c>
      <c r="B333" s="7" t="s">
        <v>79</v>
      </c>
      <c r="C333" s="7" t="s">
        <v>80</v>
      </c>
      <c r="D333" s="7" t="s">
        <v>81</v>
      </c>
      <c r="E333" s="7" t="s">
        <v>1645</v>
      </c>
      <c r="F333" s="7" t="s">
        <v>104</v>
      </c>
      <c r="G333" s="7" t="s">
        <v>105</v>
      </c>
      <c r="H333" s="7" t="s">
        <v>204</v>
      </c>
      <c r="I333" s="7" t="s">
        <v>1646</v>
      </c>
      <c r="J333" s="7" t="s">
        <v>514</v>
      </c>
      <c r="K333" s="7" t="s">
        <v>623</v>
      </c>
      <c r="L333" s="7" t="s">
        <v>89</v>
      </c>
      <c r="M333" s="7" t="s">
        <v>868</v>
      </c>
      <c r="N333" s="7" t="s">
        <v>91</v>
      </c>
      <c r="O333" s="7" t="s">
        <v>1647</v>
      </c>
      <c r="P333" s="7" t="s">
        <v>91</v>
      </c>
      <c r="Q333" s="7" t="s">
        <v>1648</v>
      </c>
      <c r="R333" s="7" t="s">
        <v>1648</v>
      </c>
      <c r="S333" s="7" t="s">
        <v>1648</v>
      </c>
      <c r="T333" s="7" t="s">
        <v>1648</v>
      </c>
      <c r="U333" s="7" t="s">
        <v>1648</v>
      </c>
      <c r="V333" s="7" t="s">
        <v>1648</v>
      </c>
      <c r="W333" s="7" t="s">
        <v>1648</v>
      </c>
      <c r="X333" s="7" t="s">
        <v>1648</v>
      </c>
      <c r="Y333" s="7" t="s">
        <v>1648</v>
      </c>
      <c r="Z333" s="7" t="s">
        <v>1648</v>
      </c>
      <c r="AA333" s="7" t="s">
        <v>1648</v>
      </c>
      <c r="AB333" s="7" t="s">
        <v>1648</v>
      </c>
      <c r="AC333" s="7" t="s">
        <v>1648</v>
      </c>
      <c r="AD333" s="7" t="s">
        <v>94</v>
      </c>
      <c r="AE333" s="7" t="s">
        <v>95</v>
      </c>
      <c r="AF333" s="7" t="s">
        <v>95</v>
      </c>
      <c r="AG333" s="7" t="s">
        <v>96</v>
      </c>
    </row>
    <row r="334" spans="1:33" ht="45" customHeight="1" x14ac:dyDescent="0.25">
      <c r="A334" s="7" t="s">
        <v>78</v>
      </c>
      <c r="B334" s="7" t="s">
        <v>79</v>
      </c>
      <c r="C334" s="7" t="s">
        <v>80</v>
      </c>
      <c r="D334" s="7" t="s">
        <v>81</v>
      </c>
      <c r="E334" s="7" t="s">
        <v>1649</v>
      </c>
      <c r="F334" s="7" t="s">
        <v>104</v>
      </c>
      <c r="G334" s="7" t="s">
        <v>142</v>
      </c>
      <c r="H334" s="7" t="s">
        <v>204</v>
      </c>
      <c r="I334" s="7" t="s">
        <v>1650</v>
      </c>
      <c r="J334" s="7" t="s">
        <v>1651</v>
      </c>
      <c r="K334" s="7" t="s">
        <v>229</v>
      </c>
      <c r="L334" s="7" t="s">
        <v>110</v>
      </c>
      <c r="M334" s="7" t="s">
        <v>1652</v>
      </c>
      <c r="N334" s="7" t="s">
        <v>91</v>
      </c>
      <c r="O334" s="7" t="s">
        <v>1653</v>
      </c>
      <c r="P334" s="7" t="s">
        <v>91</v>
      </c>
      <c r="Q334" s="7" t="s">
        <v>1654</v>
      </c>
      <c r="R334" s="7" t="s">
        <v>1654</v>
      </c>
      <c r="S334" s="7" t="s">
        <v>1654</v>
      </c>
      <c r="T334" s="7" t="s">
        <v>1654</v>
      </c>
      <c r="U334" s="7" t="s">
        <v>1654</v>
      </c>
      <c r="V334" s="7" t="s">
        <v>1654</v>
      </c>
      <c r="W334" s="7" t="s">
        <v>1654</v>
      </c>
      <c r="X334" s="7" t="s">
        <v>1654</v>
      </c>
      <c r="Y334" s="7" t="s">
        <v>1654</v>
      </c>
      <c r="Z334" s="7" t="s">
        <v>1654</v>
      </c>
      <c r="AA334" s="7" t="s">
        <v>1654</v>
      </c>
      <c r="AB334" s="7" t="s">
        <v>1654</v>
      </c>
      <c r="AC334" s="7" t="s">
        <v>1654</v>
      </c>
      <c r="AD334" s="7" t="s">
        <v>94</v>
      </c>
      <c r="AE334" s="7" t="s">
        <v>95</v>
      </c>
      <c r="AF334" s="7" t="s">
        <v>95</v>
      </c>
      <c r="AG334" s="7" t="s">
        <v>96</v>
      </c>
    </row>
    <row r="335" spans="1:33" ht="45" customHeight="1" x14ac:dyDescent="0.25">
      <c r="A335" s="7" t="s">
        <v>78</v>
      </c>
      <c r="B335" s="7" t="s">
        <v>79</v>
      </c>
      <c r="C335" s="7" t="s">
        <v>80</v>
      </c>
      <c r="D335" s="7" t="s">
        <v>81</v>
      </c>
      <c r="E335" s="7" t="s">
        <v>1655</v>
      </c>
      <c r="F335" s="7" t="s">
        <v>164</v>
      </c>
      <c r="G335" s="7" t="s">
        <v>84</v>
      </c>
      <c r="H335" s="7" t="s">
        <v>1201</v>
      </c>
      <c r="I335" s="7" t="s">
        <v>1656</v>
      </c>
      <c r="J335" s="7" t="s">
        <v>1021</v>
      </c>
      <c r="K335" s="7" t="s">
        <v>168</v>
      </c>
      <c r="L335" s="7" t="s">
        <v>110</v>
      </c>
      <c r="M335" s="7" t="s">
        <v>1657</v>
      </c>
      <c r="N335" s="7" t="s">
        <v>91</v>
      </c>
      <c r="O335" s="7" t="s">
        <v>1658</v>
      </c>
      <c r="P335" s="7" t="s">
        <v>91</v>
      </c>
      <c r="Q335" s="7" t="s">
        <v>1659</v>
      </c>
      <c r="R335" s="7" t="s">
        <v>1659</v>
      </c>
      <c r="S335" s="7" t="s">
        <v>1659</v>
      </c>
      <c r="T335" s="7" t="s">
        <v>1659</v>
      </c>
      <c r="U335" s="7" t="s">
        <v>1659</v>
      </c>
      <c r="V335" s="7" t="s">
        <v>1659</v>
      </c>
      <c r="W335" s="7" t="s">
        <v>1659</v>
      </c>
      <c r="X335" s="7" t="s">
        <v>1659</v>
      </c>
      <c r="Y335" s="7" t="s">
        <v>1659</v>
      </c>
      <c r="Z335" s="7" t="s">
        <v>1659</v>
      </c>
      <c r="AA335" s="7" t="s">
        <v>1659</v>
      </c>
      <c r="AB335" s="7" t="s">
        <v>1659</v>
      </c>
      <c r="AC335" s="7" t="s">
        <v>1659</v>
      </c>
      <c r="AD335" s="7" t="s">
        <v>94</v>
      </c>
      <c r="AE335" s="7" t="s">
        <v>95</v>
      </c>
      <c r="AF335" s="7" t="s">
        <v>95</v>
      </c>
      <c r="AG335" s="7" t="s">
        <v>96</v>
      </c>
    </row>
    <row r="336" spans="1:33" ht="45" customHeight="1" x14ac:dyDescent="0.25">
      <c r="A336" s="7" t="s">
        <v>78</v>
      </c>
      <c r="B336" s="7" t="s">
        <v>79</v>
      </c>
      <c r="C336" s="7" t="s">
        <v>80</v>
      </c>
      <c r="D336" s="7" t="s">
        <v>81</v>
      </c>
      <c r="E336" s="7" t="s">
        <v>1660</v>
      </c>
      <c r="F336" s="7" t="s">
        <v>132</v>
      </c>
      <c r="G336" s="7" t="s">
        <v>105</v>
      </c>
      <c r="H336" s="7" t="s">
        <v>1109</v>
      </c>
      <c r="I336" s="7" t="s">
        <v>86</v>
      </c>
      <c r="J336" s="7" t="s">
        <v>931</v>
      </c>
      <c r="K336" s="7" t="s">
        <v>1661</v>
      </c>
      <c r="L336" s="7" t="s">
        <v>89</v>
      </c>
      <c r="M336" s="7" t="s">
        <v>868</v>
      </c>
      <c r="N336" s="7" t="s">
        <v>91</v>
      </c>
      <c r="O336" s="7" t="s">
        <v>1662</v>
      </c>
      <c r="P336" s="7" t="s">
        <v>91</v>
      </c>
      <c r="Q336" s="7" t="s">
        <v>1663</v>
      </c>
      <c r="R336" s="7" t="s">
        <v>1663</v>
      </c>
      <c r="S336" s="7" t="s">
        <v>1663</v>
      </c>
      <c r="T336" s="7" t="s">
        <v>1663</v>
      </c>
      <c r="U336" s="7" t="s">
        <v>1663</v>
      </c>
      <c r="V336" s="7" t="s">
        <v>1663</v>
      </c>
      <c r="W336" s="7" t="s">
        <v>1663</v>
      </c>
      <c r="X336" s="7" t="s">
        <v>1663</v>
      </c>
      <c r="Y336" s="7" t="s">
        <v>1663</v>
      </c>
      <c r="Z336" s="7" t="s">
        <v>1663</v>
      </c>
      <c r="AA336" s="7" t="s">
        <v>1663</v>
      </c>
      <c r="AB336" s="7" t="s">
        <v>1663</v>
      </c>
      <c r="AC336" s="7" t="s">
        <v>1663</v>
      </c>
      <c r="AD336" s="7" t="s">
        <v>94</v>
      </c>
      <c r="AE336" s="7" t="s">
        <v>95</v>
      </c>
      <c r="AF336" s="7" t="s">
        <v>95</v>
      </c>
      <c r="AG336" s="7" t="s">
        <v>96</v>
      </c>
    </row>
    <row r="337" spans="1:33" ht="45" customHeight="1" x14ac:dyDescent="0.25">
      <c r="A337" s="7" t="s">
        <v>78</v>
      </c>
      <c r="B337" s="7" t="s">
        <v>79</v>
      </c>
      <c r="C337" s="7" t="s">
        <v>80</v>
      </c>
      <c r="D337" s="7" t="s">
        <v>81</v>
      </c>
      <c r="E337" s="7" t="s">
        <v>1664</v>
      </c>
      <c r="F337" s="7" t="s">
        <v>115</v>
      </c>
      <c r="G337" s="7" t="s">
        <v>495</v>
      </c>
      <c r="H337" s="7" t="s">
        <v>157</v>
      </c>
      <c r="I337" s="7" t="s">
        <v>840</v>
      </c>
      <c r="J337" s="7" t="s">
        <v>1159</v>
      </c>
      <c r="K337" s="7" t="s">
        <v>1386</v>
      </c>
      <c r="L337" s="7" t="s">
        <v>110</v>
      </c>
      <c r="M337" s="7" t="s">
        <v>878</v>
      </c>
      <c r="N337" s="7" t="s">
        <v>91</v>
      </c>
      <c r="O337" s="7" t="s">
        <v>974</v>
      </c>
      <c r="P337" s="7" t="s">
        <v>91</v>
      </c>
      <c r="Q337" s="7" t="s">
        <v>1665</v>
      </c>
      <c r="R337" s="7" t="s">
        <v>1665</v>
      </c>
      <c r="S337" s="7" t="s">
        <v>1665</v>
      </c>
      <c r="T337" s="7" t="s">
        <v>1665</v>
      </c>
      <c r="U337" s="7" t="s">
        <v>1665</v>
      </c>
      <c r="V337" s="7" t="s">
        <v>1665</v>
      </c>
      <c r="W337" s="7" t="s">
        <v>1665</v>
      </c>
      <c r="X337" s="7" t="s">
        <v>1665</v>
      </c>
      <c r="Y337" s="7" t="s">
        <v>1665</v>
      </c>
      <c r="Z337" s="7" t="s">
        <v>1665</v>
      </c>
      <c r="AA337" s="7" t="s">
        <v>1665</v>
      </c>
      <c r="AB337" s="7" t="s">
        <v>1665</v>
      </c>
      <c r="AC337" s="7" t="s">
        <v>1665</v>
      </c>
      <c r="AD337" s="7" t="s">
        <v>94</v>
      </c>
      <c r="AE337" s="7" t="s">
        <v>95</v>
      </c>
      <c r="AF337" s="7" t="s">
        <v>95</v>
      </c>
      <c r="AG337" s="7" t="s">
        <v>96</v>
      </c>
    </row>
    <row r="338" spans="1:33" ht="45" customHeight="1" x14ac:dyDescent="0.25">
      <c r="A338" s="7" t="s">
        <v>78</v>
      </c>
      <c r="B338" s="7" t="s">
        <v>79</v>
      </c>
      <c r="C338" s="7" t="s">
        <v>80</v>
      </c>
      <c r="D338" s="7" t="s">
        <v>81</v>
      </c>
      <c r="E338" s="7" t="s">
        <v>1666</v>
      </c>
      <c r="F338" s="7" t="s">
        <v>349</v>
      </c>
      <c r="G338" s="7" t="s">
        <v>172</v>
      </c>
      <c r="H338" s="7" t="s">
        <v>683</v>
      </c>
      <c r="I338" s="7" t="s">
        <v>1667</v>
      </c>
      <c r="J338" s="7" t="s">
        <v>331</v>
      </c>
      <c r="K338" s="7" t="s">
        <v>175</v>
      </c>
      <c r="L338" s="7" t="s">
        <v>110</v>
      </c>
      <c r="M338" s="7" t="s">
        <v>774</v>
      </c>
      <c r="N338" s="7" t="s">
        <v>91</v>
      </c>
      <c r="O338" s="7" t="s">
        <v>1111</v>
      </c>
      <c r="P338" s="7" t="s">
        <v>91</v>
      </c>
      <c r="Q338" s="7" t="s">
        <v>1668</v>
      </c>
      <c r="R338" s="7" t="s">
        <v>1668</v>
      </c>
      <c r="S338" s="7" t="s">
        <v>1668</v>
      </c>
      <c r="T338" s="7" t="s">
        <v>1668</v>
      </c>
      <c r="U338" s="7" t="s">
        <v>1668</v>
      </c>
      <c r="V338" s="7" t="s">
        <v>1668</v>
      </c>
      <c r="W338" s="7" t="s">
        <v>1668</v>
      </c>
      <c r="X338" s="7" t="s">
        <v>1668</v>
      </c>
      <c r="Y338" s="7" t="s">
        <v>1668</v>
      </c>
      <c r="Z338" s="7" t="s">
        <v>1668</v>
      </c>
      <c r="AA338" s="7" t="s">
        <v>1668</v>
      </c>
      <c r="AB338" s="7" t="s">
        <v>1668</v>
      </c>
      <c r="AC338" s="7" t="s">
        <v>1668</v>
      </c>
      <c r="AD338" s="7" t="s">
        <v>94</v>
      </c>
      <c r="AE338" s="7" t="s">
        <v>95</v>
      </c>
      <c r="AF338" s="7" t="s">
        <v>95</v>
      </c>
      <c r="AG338" s="7" t="s">
        <v>96</v>
      </c>
    </row>
    <row r="339" spans="1:33" ht="45" customHeight="1" x14ac:dyDescent="0.25">
      <c r="A339" s="7" t="s">
        <v>78</v>
      </c>
      <c r="B339" s="7" t="s">
        <v>79</v>
      </c>
      <c r="C339" s="7" t="s">
        <v>80</v>
      </c>
      <c r="D339" s="7" t="s">
        <v>81</v>
      </c>
      <c r="E339" s="7" t="s">
        <v>1669</v>
      </c>
      <c r="F339" s="7" t="s">
        <v>349</v>
      </c>
      <c r="G339" s="7" t="s">
        <v>495</v>
      </c>
      <c r="H339" s="7" t="s">
        <v>778</v>
      </c>
      <c r="I339" s="7" t="s">
        <v>1670</v>
      </c>
      <c r="J339" s="7" t="s">
        <v>1494</v>
      </c>
      <c r="K339" s="7" t="s">
        <v>1118</v>
      </c>
      <c r="L339" s="7" t="s">
        <v>110</v>
      </c>
      <c r="M339" s="7" t="s">
        <v>878</v>
      </c>
      <c r="N339" s="7" t="s">
        <v>91</v>
      </c>
      <c r="O339" s="7" t="s">
        <v>1089</v>
      </c>
      <c r="P339" s="7" t="s">
        <v>91</v>
      </c>
      <c r="Q339" s="7" t="s">
        <v>1671</v>
      </c>
      <c r="R339" s="7" t="s">
        <v>1671</v>
      </c>
      <c r="S339" s="7" t="s">
        <v>1671</v>
      </c>
      <c r="T339" s="7" t="s">
        <v>1671</v>
      </c>
      <c r="U339" s="7" t="s">
        <v>1671</v>
      </c>
      <c r="V339" s="7" t="s">
        <v>1671</v>
      </c>
      <c r="W339" s="7" t="s">
        <v>1671</v>
      </c>
      <c r="X339" s="7" t="s">
        <v>1671</v>
      </c>
      <c r="Y339" s="7" t="s">
        <v>1671</v>
      </c>
      <c r="Z339" s="7" t="s">
        <v>1671</v>
      </c>
      <c r="AA339" s="7" t="s">
        <v>1671</v>
      </c>
      <c r="AB339" s="7" t="s">
        <v>1671</v>
      </c>
      <c r="AC339" s="7" t="s">
        <v>1671</v>
      </c>
      <c r="AD339" s="7" t="s">
        <v>94</v>
      </c>
      <c r="AE339" s="7" t="s">
        <v>95</v>
      </c>
      <c r="AF339" s="7" t="s">
        <v>95</v>
      </c>
      <c r="AG339" s="7" t="s">
        <v>96</v>
      </c>
    </row>
    <row r="340" spans="1:33" ht="45" customHeight="1" x14ac:dyDescent="0.25">
      <c r="A340" s="7" t="s">
        <v>78</v>
      </c>
      <c r="B340" s="7" t="s">
        <v>79</v>
      </c>
      <c r="C340" s="7" t="s">
        <v>80</v>
      </c>
      <c r="D340" s="7" t="s">
        <v>81</v>
      </c>
      <c r="E340" s="7" t="s">
        <v>1672</v>
      </c>
      <c r="F340" s="7" t="s">
        <v>115</v>
      </c>
      <c r="G340" s="7" t="s">
        <v>495</v>
      </c>
      <c r="H340" s="7" t="s">
        <v>848</v>
      </c>
      <c r="I340" s="7" t="s">
        <v>561</v>
      </c>
      <c r="J340" s="7" t="s">
        <v>686</v>
      </c>
      <c r="K340" s="7" t="s">
        <v>1673</v>
      </c>
      <c r="L340" s="7" t="s">
        <v>89</v>
      </c>
      <c r="M340" s="7" t="s">
        <v>878</v>
      </c>
      <c r="N340" s="7" t="s">
        <v>91</v>
      </c>
      <c r="O340" s="7" t="s">
        <v>1089</v>
      </c>
      <c r="P340" s="7" t="s">
        <v>91</v>
      </c>
      <c r="Q340" s="7" t="s">
        <v>1674</v>
      </c>
      <c r="R340" s="7" t="s">
        <v>1674</v>
      </c>
      <c r="S340" s="7" t="s">
        <v>1674</v>
      </c>
      <c r="T340" s="7" t="s">
        <v>1674</v>
      </c>
      <c r="U340" s="7" t="s">
        <v>1674</v>
      </c>
      <c r="V340" s="7" t="s">
        <v>1674</v>
      </c>
      <c r="W340" s="7" t="s">
        <v>1674</v>
      </c>
      <c r="X340" s="7" t="s">
        <v>1674</v>
      </c>
      <c r="Y340" s="7" t="s">
        <v>1674</v>
      </c>
      <c r="Z340" s="7" t="s">
        <v>1674</v>
      </c>
      <c r="AA340" s="7" t="s">
        <v>1674</v>
      </c>
      <c r="AB340" s="7" t="s">
        <v>1674</v>
      </c>
      <c r="AC340" s="7" t="s">
        <v>1674</v>
      </c>
      <c r="AD340" s="7" t="s">
        <v>94</v>
      </c>
      <c r="AE340" s="7" t="s">
        <v>95</v>
      </c>
      <c r="AF340" s="7" t="s">
        <v>95</v>
      </c>
      <c r="AG340" s="7" t="s">
        <v>96</v>
      </c>
    </row>
    <row r="341" spans="1:33" ht="45" customHeight="1" x14ac:dyDescent="0.25">
      <c r="A341" s="7" t="s">
        <v>78</v>
      </c>
      <c r="B341" s="7" t="s">
        <v>79</v>
      </c>
      <c r="C341" s="7" t="s">
        <v>80</v>
      </c>
      <c r="D341" s="7" t="s">
        <v>81</v>
      </c>
      <c r="E341" s="7" t="s">
        <v>1675</v>
      </c>
      <c r="F341" s="7" t="s">
        <v>1009</v>
      </c>
      <c r="G341" s="7" t="s">
        <v>921</v>
      </c>
      <c r="H341" s="7" t="s">
        <v>124</v>
      </c>
      <c r="I341" s="7" t="s">
        <v>1676</v>
      </c>
      <c r="J341" s="7" t="s">
        <v>419</v>
      </c>
      <c r="K341" s="7" t="s">
        <v>1677</v>
      </c>
      <c r="L341" s="7" t="s">
        <v>110</v>
      </c>
      <c r="M341" s="7" t="s">
        <v>774</v>
      </c>
      <c r="N341" s="7" t="s">
        <v>91</v>
      </c>
      <c r="O341" s="7" t="s">
        <v>1244</v>
      </c>
      <c r="P341" s="7" t="s">
        <v>91</v>
      </c>
      <c r="Q341" s="7" t="s">
        <v>1678</v>
      </c>
      <c r="R341" s="7" t="s">
        <v>1678</v>
      </c>
      <c r="S341" s="7" t="s">
        <v>1678</v>
      </c>
      <c r="T341" s="7" t="s">
        <v>1678</v>
      </c>
      <c r="U341" s="7" t="s">
        <v>1678</v>
      </c>
      <c r="V341" s="7" t="s">
        <v>1678</v>
      </c>
      <c r="W341" s="7" t="s">
        <v>1678</v>
      </c>
      <c r="X341" s="7" t="s">
        <v>1678</v>
      </c>
      <c r="Y341" s="7" t="s">
        <v>1678</v>
      </c>
      <c r="Z341" s="7" t="s">
        <v>1678</v>
      </c>
      <c r="AA341" s="7" t="s">
        <v>1678</v>
      </c>
      <c r="AB341" s="7" t="s">
        <v>1678</v>
      </c>
      <c r="AC341" s="7" t="s">
        <v>1678</v>
      </c>
      <c r="AD341" s="7" t="s">
        <v>94</v>
      </c>
      <c r="AE341" s="7" t="s">
        <v>95</v>
      </c>
      <c r="AF341" s="7" t="s">
        <v>95</v>
      </c>
      <c r="AG341" s="7" t="s">
        <v>96</v>
      </c>
    </row>
    <row r="342" spans="1:33" ht="45" customHeight="1" x14ac:dyDescent="0.25">
      <c r="A342" s="7" t="s">
        <v>78</v>
      </c>
      <c r="B342" s="7" t="s">
        <v>79</v>
      </c>
      <c r="C342" s="7" t="s">
        <v>80</v>
      </c>
      <c r="D342" s="7" t="s">
        <v>81</v>
      </c>
      <c r="E342" s="7" t="s">
        <v>1679</v>
      </c>
      <c r="F342" s="7" t="s">
        <v>132</v>
      </c>
      <c r="G342" s="7" t="s">
        <v>495</v>
      </c>
      <c r="H342" s="7" t="s">
        <v>1109</v>
      </c>
      <c r="I342" s="7" t="s">
        <v>1680</v>
      </c>
      <c r="J342" s="7" t="s">
        <v>320</v>
      </c>
      <c r="K342" s="7" t="s">
        <v>271</v>
      </c>
      <c r="L342" s="7" t="s">
        <v>110</v>
      </c>
      <c r="M342" s="7" t="s">
        <v>878</v>
      </c>
      <c r="N342" s="7" t="s">
        <v>91</v>
      </c>
      <c r="O342" s="7" t="s">
        <v>974</v>
      </c>
      <c r="P342" s="7" t="s">
        <v>91</v>
      </c>
      <c r="Q342" s="7" t="s">
        <v>1681</v>
      </c>
      <c r="R342" s="7" t="s">
        <v>1681</v>
      </c>
      <c r="S342" s="7" t="s">
        <v>1681</v>
      </c>
      <c r="T342" s="7" t="s">
        <v>1681</v>
      </c>
      <c r="U342" s="7" t="s">
        <v>1681</v>
      </c>
      <c r="V342" s="7" t="s">
        <v>1681</v>
      </c>
      <c r="W342" s="7" t="s">
        <v>1681</v>
      </c>
      <c r="X342" s="7" t="s">
        <v>1681</v>
      </c>
      <c r="Y342" s="7" t="s">
        <v>1681</v>
      </c>
      <c r="Z342" s="7" t="s">
        <v>1681</v>
      </c>
      <c r="AA342" s="7" t="s">
        <v>1681</v>
      </c>
      <c r="AB342" s="7" t="s">
        <v>1681</v>
      </c>
      <c r="AC342" s="7" t="s">
        <v>1681</v>
      </c>
      <c r="AD342" s="7" t="s">
        <v>94</v>
      </c>
      <c r="AE342" s="7" t="s">
        <v>95</v>
      </c>
      <c r="AF342" s="7" t="s">
        <v>95</v>
      </c>
      <c r="AG342" s="7" t="s">
        <v>96</v>
      </c>
    </row>
    <row r="343" spans="1:33" ht="45" customHeight="1" x14ac:dyDescent="0.25">
      <c r="A343" s="7" t="s">
        <v>78</v>
      </c>
      <c r="B343" s="7" t="s">
        <v>79</v>
      </c>
      <c r="C343" s="7" t="s">
        <v>80</v>
      </c>
      <c r="D343" s="7" t="s">
        <v>81</v>
      </c>
      <c r="E343" s="7" t="s">
        <v>1682</v>
      </c>
      <c r="F343" s="7" t="s">
        <v>164</v>
      </c>
      <c r="G343" s="7" t="s">
        <v>495</v>
      </c>
      <c r="H343" s="7" t="s">
        <v>1201</v>
      </c>
      <c r="I343" s="7" t="s">
        <v>1683</v>
      </c>
      <c r="J343" s="7" t="s">
        <v>320</v>
      </c>
      <c r="K343" s="7" t="s">
        <v>145</v>
      </c>
      <c r="L343" s="7" t="s">
        <v>110</v>
      </c>
      <c r="M343" s="7" t="s">
        <v>1005</v>
      </c>
      <c r="N343" s="7" t="s">
        <v>91</v>
      </c>
      <c r="O343" s="7" t="s">
        <v>1684</v>
      </c>
      <c r="P343" s="7" t="s">
        <v>91</v>
      </c>
      <c r="Q343" s="7" t="s">
        <v>1685</v>
      </c>
      <c r="R343" s="7" t="s">
        <v>1685</v>
      </c>
      <c r="S343" s="7" t="s">
        <v>1685</v>
      </c>
      <c r="T343" s="7" t="s">
        <v>1685</v>
      </c>
      <c r="U343" s="7" t="s">
        <v>1685</v>
      </c>
      <c r="V343" s="7" t="s">
        <v>1685</v>
      </c>
      <c r="W343" s="7" t="s">
        <v>1685</v>
      </c>
      <c r="X343" s="7" t="s">
        <v>1685</v>
      </c>
      <c r="Y343" s="7" t="s">
        <v>1685</v>
      </c>
      <c r="Z343" s="7" t="s">
        <v>1685</v>
      </c>
      <c r="AA343" s="7" t="s">
        <v>1685</v>
      </c>
      <c r="AB343" s="7" t="s">
        <v>1685</v>
      </c>
      <c r="AC343" s="7" t="s">
        <v>1685</v>
      </c>
      <c r="AD343" s="7" t="s">
        <v>94</v>
      </c>
      <c r="AE343" s="7" t="s">
        <v>95</v>
      </c>
      <c r="AF343" s="7" t="s">
        <v>95</v>
      </c>
      <c r="AG343" s="7" t="s">
        <v>96</v>
      </c>
    </row>
    <row r="344" spans="1:33" ht="45" customHeight="1" x14ac:dyDescent="0.25">
      <c r="A344" s="7" t="s">
        <v>78</v>
      </c>
      <c r="B344" s="7" t="s">
        <v>79</v>
      </c>
      <c r="C344" s="7" t="s">
        <v>80</v>
      </c>
      <c r="D344" s="7" t="s">
        <v>81</v>
      </c>
      <c r="E344" s="7" t="s">
        <v>1686</v>
      </c>
      <c r="F344" s="7" t="s">
        <v>349</v>
      </c>
      <c r="G344" s="7" t="s">
        <v>495</v>
      </c>
      <c r="H344" s="7" t="s">
        <v>1144</v>
      </c>
      <c r="I344" s="7" t="s">
        <v>1687</v>
      </c>
      <c r="J344" s="7" t="s">
        <v>931</v>
      </c>
      <c r="K344" s="7" t="s">
        <v>145</v>
      </c>
      <c r="L344" s="7" t="s">
        <v>110</v>
      </c>
      <c r="M344" s="7" t="s">
        <v>1005</v>
      </c>
      <c r="N344" s="7" t="s">
        <v>91</v>
      </c>
      <c r="O344" s="7" t="s">
        <v>1688</v>
      </c>
      <c r="P344" s="7" t="s">
        <v>91</v>
      </c>
      <c r="Q344" s="7" t="s">
        <v>1689</v>
      </c>
      <c r="R344" s="7" t="s">
        <v>1689</v>
      </c>
      <c r="S344" s="7" t="s">
        <v>1689</v>
      </c>
      <c r="T344" s="7" t="s">
        <v>1689</v>
      </c>
      <c r="U344" s="7" t="s">
        <v>1689</v>
      </c>
      <c r="V344" s="7" t="s">
        <v>1689</v>
      </c>
      <c r="W344" s="7" t="s">
        <v>1689</v>
      </c>
      <c r="X344" s="7" t="s">
        <v>1689</v>
      </c>
      <c r="Y344" s="7" t="s">
        <v>1689</v>
      </c>
      <c r="Z344" s="7" t="s">
        <v>1689</v>
      </c>
      <c r="AA344" s="7" t="s">
        <v>1689</v>
      </c>
      <c r="AB344" s="7" t="s">
        <v>1689</v>
      </c>
      <c r="AC344" s="7" t="s">
        <v>1689</v>
      </c>
      <c r="AD344" s="7" t="s">
        <v>94</v>
      </c>
      <c r="AE344" s="7" t="s">
        <v>95</v>
      </c>
      <c r="AF344" s="7" t="s">
        <v>95</v>
      </c>
      <c r="AG344" s="7" t="s">
        <v>96</v>
      </c>
    </row>
    <row r="345" spans="1:33" ht="45" customHeight="1" x14ac:dyDescent="0.25">
      <c r="A345" s="7" t="s">
        <v>78</v>
      </c>
      <c r="B345" s="7" t="s">
        <v>79</v>
      </c>
      <c r="C345" s="7" t="s">
        <v>80</v>
      </c>
      <c r="D345" s="7" t="s">
        <v>81</v>
      </c>
      <c r="E345" s="7" t="s">
        <v>1690</v>
      </c>
      <c r="F345" s="7" t="s">
        <v>164</v>
      </c>
      <c r="G345" s="7" t="s">
        <v>142</v>
      </c>
      <c r="H345" s="7" t="s">
        <v>1201</v>
      </c>
      <c r="I345" s="7" t="s">
        <v>1691</v>
      </c>
      <c r="J345" s="7" t="s">
        <v>88</v>
      </c>
      <c r="K345" s="7" t="s">
        <v>306</v>
      </c>
      <c r="L345" s="7" t="s">
        <v>110</v>
      </c>
      <c r="M345" s="7" t="s">
        <v>1692</v>
      </c>
      <c r="N345" s="7" t="s">
        <v>91</v>
      </c>
      <c r="O345" s="7" t="s">
        <v>1693</v>
      </c>
      <c r="P345" s="7" t="s">
        <v>91</v>
      </c>
      <c r="Q345" s="7" t="s">
        <v>1694</v>
      </c>
      <c r="R345" s="7" t="s">
        <v>1694</v>
      </c>
      <c r="S345" s="7" t="s">
        <v>1694</v>
      </c>
      <c r="T345" s="7" t="s">
        <v>1694</v>
      </c>
      <c r="U345" s="7" t="s">
        <v>1694</v>
      </c>
      <c r="V345" s="7" t="s">
        <v>1694</v>
      </c>
      <c r="W345" s="7" t="s">
        <v>1694</v>
      </c>
      <c r="X345" s="7" t="s">
        <v>1694</v>
      </c>
      <c r="Y345" s="7" t="s">
        <v>1694</v>
      </c>
      <c r="Z345" s="7" t="s">
        <v>1694</v>
      </c>
      <c r="AA345" s="7" t="s">
        <v>1694</v>
      </c>
      <c r="AB345" s="7" t="s">
        <v>1694</v>
      </c>
      <c r="AC345" s="7" t="s">
        <v>1694</v>
      </c>
      <c r="AD345" s="7" t="s">
        <v>94</v>
      </c>
      <c r="AE345" s="7" t="s">
        <v>95</v>
      </c>
      <c r="AF345" s="7" t="s">
        <v>95</v>
      </c>
      <c r="AG345" s="7" t="s">
        <v>96</v>
      </c>
    </row>
    <row r="346" spans="1:33" ht="45" customHeight="1" x14ac:dyDescent="0.25">
      <c r="A346" s="7" t="s">
        <v>78</v>
      </c>
      <c r="B346" s="7" t="s">
        <v>79</v>
      </c>
      <c r="C346" s="7" t="s">
        <v>80</v>
      </c>
      <c r="D346" s="7" t="s">
        <v>81</v>
      </c>
      <c r="E346" s="7" t="s">
        <v>1695</v>
      </c>
      <c r="F346" s="7" t="s">
        <v>132</v>
      </c>
      <c r="G346" s="7" t="s">
        <v>284</v>
      </c>
      <c r="H346" s="7" t="s">
        <v>226</v>
      </c>
      <c r="I346" s="7" t="s">
        <v>1415</v>
      </c>
      <c r="J346" s="7" t="s">
        <v>1494</v>
      </c>
      <c r="K346" s="7" t="s">
        <v>88</v>
      </c>
      <c r="L346" s="7" t="s">
        <v>89</v>
      </c>
      <c r="M346" s="7" t="s">
        <v>1129</v>
      </c>
      <c r="N346" s="7" t="s">
        <v>91</v>
      </c>
      <c r="O346" s="7" t="s">
        <v>1275</v>
      </c>
      <c r="P346" s="7" t="s">
        <v>91</v>
      </c>
      <c r="Q346" s="7" t="s">
        <v>1696</v>
      </c>
      <c r="R346" s="7" t="s">
        <v>1696</v>
      </c>
      <c r="S346" s="7" t="s">
        <v>1696</v>
      </c>
      <c r="T346" s="7" t="s">
        <v>1696</v>
      </c>
      <c r="U346" s="7" t="s">
        <v>1696</v>
      </c>
      <c r="V346" s="7" t="s">
        <v>1696</v>
      </c>
      <c r="W346" s="7" t="s">
        <v>1696</v>
      </c>
      <c r="X346" s="7" t="s">
        <v>1696</v>
      </c>
      <c r="Y346" s="7" t="s">
        <v>1696</v>
      </c>
      <c r="Z346" s="7" t="s">
        <v>1696</v>
      </c>
      <c r="AA346" s="7" t="s">
        <v>1696</v>
      </c>
      <c r="AB346" s="7" t="s">
        <v>1696</v>
      </c>
      <c r="AC346" s="7" t="s">
        <v>1696</v>
      </c>
      <c r="AD346" s="7" t="s">
        <v>94</v>
      </c>
      <c r="AE346" s="7" t="s">
        <v>95</v>
      </c>
      <c r="AF346" s="7" t="s">
        <v>95</v>
      </c>
      <c r="AG346" s="7" t="s">
        <v>96</v>
      </c>
    </row>
    <row r="347" spans="1:33" ht="45" customHeight="1" x14ac:dyDescent="0.25">
      <c r="A347" s="7" t="s">
        <v>78</v>
      </c>
      <c r="B347" s="7" t="s">
        <v>79</v>
      </c>
      <c r="C347" s="7" t="s">
        <v>80</v>
      </c>
      <c r="D347" s="7" t="s">
        <v>81</v>
      </c>
      <c r="E347" s="7" t="s">
        <v>1697</v>
      </c>
      <c r="F347" s="7" t="s">
        <v>115</v>
      </c>
      <c r="G347" s="7" t="s">
        <v>254</v>
      </c>
      <c r="H347" s="7" t="s">
        <v>360</v>
      </c>
      <c r="I347" s="7" t="s">
        <v>330</v>
      </c>
      <c r="J347" s="7" t="s">
        <v>1698</v>
      </c>
      <c r="K347" s="7" t="s">
        <v>1699</v>
      </c>
      <c r="L347" s="7" t="s">
        <v>89</v>
      </c>
      <c r="M347" s="7" t="s">
        <v>1016</v>
      </c>
      <c r="N347" s="7" t="s">
        <v>91</v>
      </c>
      <c r="O347" s="7" t="s">
        <v>1700</v>
      </c>
      <c r="P347" s="7" t="s">
        <v>91</v>
      </c>
      <c r="Q347" s="7" t="s">
        <v>1701</v>
      </c>
      <c r="R347" s="7" t="s">
        <v>1701</v>
      </c>
      <c r="S347" s="7" t="s">
        <v>1701</v>
      </c>
      <c r="T347" s="7" t="s">
        <v>1701</v>
      </c>
      <c r="U347" s="7" t="s">
        <v>1701</v>
      </c>
      <c r="V347" s="7" t="s">
        <v>1701</v>
      </c>
      <c r="W347" s="7" t="s">
        <v>1701</v>
      </c>
      <c r="X347" s="7" t="s">
        <v>1701</v>
      </c>
      <c r="Y347" s="7" t="s">
        <v>1701</v>
      </c>
      <c r="Z347" s="7" t="s">
        <v>1701</v>
      </c>
      <c r="AA347" s="7" t="s">
        <v>1701</v>
      </c>
      <c r="AB347" s="7" t="s">
        <v>1701</v>
      </c>
      <c r="AC347" s="7" t="s">
        <v>1701</v>
      </c>
      <c r="AD347" s="7" t="s">
        <v>94</v>
      </c>
      <c r="AE347" s="7" t="s">
        <v>95</v>
      </c>
      <c r="AF347" s="7" t="s">
        <v>95</v>
      </c>
      <c r="AG347" s="7" t="s">
        <v>96</v>
      </c>
    </row>
    <row r="348" spans="1:33" ht="45" customHeight="1" x14ac:dyDescent="0.25">
      <c r="A348" s="7" t="s">
        <v>78</v>
      </c>
      <c r="B348" s="7" t="s">
        <v>79</v>
      </c>
      <c r="C348" s="7" t="s">
        <v>80</v>
      </c>
      <c r="D348" s="7" t="s">
        <v>81</v>
      </c>
      <c r="E348" s="7" t="s">
        <v>1702</v>
      </c>
      <c r="F348" s="7" t="s">
        <v>132</v>
      </c>
      <c r="G348" s="7" t="s">
        <v>142</v>
      </c>
      <c r="H348" s="7" t="s">
        <v>318</v>
      </c>
      <c r="I348" s="7" t="s">
        <v>1703</v>
      </c>
      <c r="J348" s="7" t="s">
        <v>943</v>
      </c>
      <c r="K348" s="7" t="s">
        <v>1055</v>
      </c>
      <c r="L348" s="7" t="s">
        <v>110</v>
      </c>
      <c r="M348" s="7" t="s">
        <v>1692</v>
      </c>
      <c r="N348" s="7" t="s">
        <v>91</v>
      </c>
      <c r="O348" s="7" t="s">
        <v>1704</v>
      </c>
      <c r="P348" s="7" t="s">
        <v>91</v>
      </c>
      <c r="Q348" s="7" t="s">
        <v>1705</v>
      </c>
      <c r="R348" s="7" t="s">
        <v>1705</v>
      </c>
      <c r="S348" s="7" t="s">
        <v>1705</v>
      </c>
      <c r="T348" s="7" t="s">
        <v>1705</v>
      </c>
      <c r="U348" s="7" t="s">
        <v>1705</v>
      </c>
      <c r="V348" s="7" t="s">
        <v>1705</v>
      </c>
      <c r="W348" s="7" t="s">
        <v>1705</v>
      </c>
      <c r="X348" s="7" t="s">
        <v>1705</v>
      </c>
      <c r="Y348" s="7" t="s">
        <v>1705</v>
      </c>
      <c r="Z348" s="7" t="s">
        <v>1705</v>
      </c>
      <c r="AA348" s="7" t="s">
        <v>1705</v>
      </c>
      <c r="AB348" s="7" t="s">
        <v>1705</v>
      </c>
      <c r="AC348" s="7" t="s">
        <v>1705</v>
      </c>
      <c r="AD348" s="7" t="s">
        <v>94</v>
      </c>
      <c r="AE348" s="7" t="s">
        <v>95</v>
      </c>
      <c r="AF348" s="7" t="s">
        <v>95</v>
      </c>
      <c r="AG348" s="7" t="s">
        <v>96</v>
      </c>
    </row>
    <row r="349" spans="1:33" ht="45" customHeight="1" x14ac:dyDescent="0.25">
      <c r="A349" s="7" t="s">
        <v>78</v>
      </c>
      <c r="B349" s="7" t="s">
        <v>79</v>
      </c>
      <c r="C349" s="7" t="s">
        <v>80</v>
      </c>
      <c r="D349" s="7" t="s">
        <v>81</v>
      </c>
      <c r="E349" s="7" t="s">
        <v>1706</v>
      </c>
      <c r="F349" s="7" t="s">
        <v>115</v>
      </c>
      <c r="G349" s="7" t="s">
        <v>105</v>
      </c>
      <c r="H349" s="7" t="s">
        <v>157</v>
      </c>
      <c r="I349" s="7" t="s">
        <v>1707</v>
      </c>
      <c r="J349" s="7" t="s">
        <v>109</v>
      </c>
      <c r="K349" s="7" t="s">
        <v>1708</v>
      </c>
      <c r="L349" s="7" t="s">
        <v>110</v>
      </c>
      <c r="M349" s="7" t="s">
        <v>1129</v>
      </c>
      <c r="N349" s="7" t="s">
        <v>91</v>
      </c>
      <c r="O349" s="7" t="s">
        <v>1130</v>
      </c>
      <c r="P349" s="7" t="s">
        <v>91</v>
      </c>
      <c r="Q349" s="7" t="s">
        <v>1709</v>
      </c>
      <c r="R349" s="7" t="s">
        <v>1709</v>
      </c>
      <c r="S349" s="7" t="s">
        <v>1709</v>
      </c>
      <c r="T349" s="7" t="s">
        <v>1709</v>
      </c>
      <c r="U349" s="7" t="s">
        <v>1709</v>
      </c>
      <c r="V349" s="7" t="s">
        <v>1709</v>
      </c>
      <c r="W349" s="7" t="s">
        <v>1709</v>
      </c>
      <c r="X349" s="7" t="s">
        <v>1709</v>
      </c>
      <c r="Y349" s="7" t="s">
        <v>1709</v>
      </c>
      <c r="Z349" s="7" t="s">
        <v>1709</v>
      </c>
      <c r="AA349" s="7" t="s">
        <v>1709</v>
      </c>
      <c r="AB349" s="7" t="s">
        <v>1709</v>
      </c>
      <c r="AC349" s="7" t="s">
        <v>1709</v>
      </c>
      <c r="AD349" s="7" t="s">
        <v>94</v>
      </c>
      <c r="AE349" s="7" t="s">
        <v>95</v>
      </c>
      <c r="AF349" s="7" t="s">
        <v>95</v>
      </c>
      <c r="AG349" s="7" t="s">
        <v>96</v>
      </c>
    </row>
    <row r="350" spans="1:33" ht="45" customHeight="1" x14ac:dyDescent="0.25">
      <c r="A350" s="7" t="s">
        <v>78</v>
      </c>
      <c r="B350" s="7" t="s">
        <v>79</v>
      </c>
      <c r="C350" s="7" t="s">
        <v>80</v>
      </c>
      <c r="D350" s="7" t="s">
        <v>81</v>
      </c>
      <c r="E350" s="7" t="s">
        <v>1710</v>
      </c>
      <c r="F350" s="7" t="s">
        <v>83</v>
      </c>
      <c r="G350" s="7" t="s">
        <v>495</v>
      </c>
      <c r="H350" s="7" t="s">
        <v>210</v>
      </c>
      <c r="I350" s="7" t="s">
        <v>1711</v>
      </c>
      <c r="J350" s="7" t="s">
        <v>331</v>
      </c>
      <c r="K350" s="7" t="s">
        <v>1712</v>
      </c>
      <c r="L350" s="7" t="s">
        <v>110</v>
      </c>
      <c r="M350" s="7" t="s">
        <v>1005</v>
      </c>
      <c r="N350" s="7" t="s">
        <v>91</v>
      </c>
      <c r="O350" s="7" t="s">
        <v>1282</v>
      </c>
      <c r="P350" s="7" t="s">
        <v>91</v>
      </c>
      <c r="Q350" s="7" t="s">
        <v>1713</v>
      </c>
      <c r="R350" s="7" t="s">
        <v>1713</v>
      </c>
      <c r="S350" s="7" t="s">
        <v>1713</v>
      </c>
      <c r="T350" s="7" t="s">
        <v>1713</v>
      </c>
      <c r="U350" s="7" t="s">
        <v>1713</v>
      </c>
      <c r="V350" s="7" t="s">
        <v>1713</v>
      </c>
      <c r="W350" s="7" t="s">
        <v>1713</v>
      </c>
      <c r="X350" s="7" t="s">
        <v>1713</v>
      </c>
      <c r="Y350" s="7" t="s">
        <v>1713</v>
      </c>
      <c r="Z350" s="7" t="s">
        <v>1713</v>
      </c>
      <c r="AA350" s="7" t="s">
        <v>1713</v>
      </c>
      <c r="AB350" s="7" t="s">
        <v>1713</v>
      </c>
      <c r="AC350" s="7" t="s">
        <v>1713</v>
      </c>
      <c r="AD350" s="7" t="s">
        <v>94</v>
      </c>
      <c r="AE350" s="7" t="s">
        <v>95</v>
      </c>
      <c r="AF350" s="7" t="s">
        <v>95</v>
      </c>
      <c r="AG350" s="7" t="s">
        <v>96</v>
      </c>
    </row>
    <row r="351" spans="1:33" ht="45" customHeight="1" x14ac:dyDescent="0.25">
      <c r="A351" s="7" t="s">
        <v>78</v>
      </c>
      <c r="B351" s="7" t="s">
        <v>79</v>
      </c>
      <c r="C351" s="7" t="s">
        <v>80</v>
      </c>
      <c r="D351" s="7" t="s">
        <v>81</v>
      </c>
      <c r="E351" s="7" t="s">
        <v>1714</v>
      </c>
      <c r="F351" s="7" t="s">
        <v>115</v>
      </c>
      <c r="G351" s="7" t="s">
        <v>84</v>
      </c>
      <c r="H351" s="7" t="s">
        <v>417</v>
      </c>
      <c r="I351" s="7" t="s">
        <v>1715</v>
      </c>
      <c r="J351" s="7" t="s">
        <v>298</v>
      </c>
      <c r="K351" s="7" t="s">
        <v>331</v>
      </c>
      <c r="L351" s="7" t="s">
        <v>110</v>
      </c>
      <c r="M351" s="7" t="s">
        <v>437</v>
      </c>
      <c r="N351" s="7" t="s">
        <v>91</v>
      </c>
      <c r="O351" s="7" t="s">
        <v>1524</v>
      </c>
      <c r="P351" s="7" t="s">
        <v>91</v>
      </c>
      <c r="Q351" s="7" t="s">
        <v>1716</v>
      </c>
      <c r="R351" s="7" t="s">
        <v>1716</v>
      </c>
      <c r="S351" s="7" t="s">
        <v>1716</v>
      </c>
      <c r="T351" s="7" t="s">
        <v>1716</v>
      </c>
      <c r="U351" s="7" t="s">
        <v>1716</v>
      </c>
      <c r="V351" s="7" t="s">
        <v>1716</v>
      </c>
      <c r="W351" s="7" t="s">
        <v>1716</v>
      </c>
      <c r="X351" s="7" t="s">
        <v>1716</v>
      </c>
      <c r="Y351" s="7" t="s">
        <v>1716</v>
      </c>
      <c r="Z351" s="7" t="s">
        <v>1716</v>
      </c>
      <c r="AA351" s="7" t="s">
        <v>1716</v>
      </c>
      <c r="AB351" s="7" t="s">
        <v>1716</v>
      </c>
      <c r="AC351" s="7" t="s">
        <v>1716</v>
      </c>
      <c r="AD351" s="7" t="s">
        <v>94</v>
      </c>
      <c r="AE351" s="7" t="s">
        <v>95</v>
      </c>
      <c r="AF351" s="7" t="s">
        <v>95</v>
      </c>
      <c r="AG351" s="7" t="s">
        <v>96</v>
      </c>
    </row>
    <row r="352" spans="1:33" ht="45" customHeight="1" x14ac:dyDescent="0.25">
      <c r="A352" s="7" t="s">
        <v>78</v>
      </c>
      <c r="B352" s="7" t="s">
        <v>79</v>
      </c>
      <c r="C352" s="7" t="s">
        <v>80</v>
      </c>
      <c r="D352" s="7" t="s">
        <v>81</v>
      </c>
      <c r="E352" s="7" t="s">
        <v>1717</v>
      </c>
      <c r="F352" s="7" t="s">
        <v>349</v>
      </c>
      <c r="G352" s="7" t="s">
        <v>589</v>
      </c>
      <c r="H352" s="7" t="s">
        <v>1718</v>
      </c>
      <c r="I352" s="7" t="s">
        <v>895</v>
      </c>
      <c r="J352" s="7" t="s">
        <v>197</v>
      </c>
      <c r="K352" s="7" t="s">
        <v>100</v>
      </c>
      <c r="L352" s="7" t="s">
        <v>89</v>
      </c>
      <c r="M352" s="7" t="s">
        <v>978</v>
      </c>
      <c r="N352" s="7" t="s">
        <v>91</v>
      </c>
      <c r="O352" s="7" t="s">
        <v>1412</v>
      </c>
      <c r="P352" s="7" t="s">
        <v>91</v>
      </c>
      <c r="Q352" s="7" t="s">
        <v>1719</v>
      </c>
      <c r="R352" s="7" t="s">
        <v>1719</v>
      </c>
      <c r="S352" s="7" t="s">
        <v>1719</v>
      </c>
      <c r="T352" s="7" t="s">
        <v>1719</v>
      </c>
      <c r="U352" s="7" t="s">
        <v>1719</v>
      </c>
      <c r="V352" s="7" t="s">
        <v>1719</v>
      </c>
      <c r="W352" s="7" t="s">
        <v>1719</v>
      </c>
      <c r="X352" s="7" t="s">
        <v>1719</v>
      </c>
      <c r="Y352" s="7" t="s">
        <v>1719</v>
      </c>
      <c r="Z352" s="7" t="s">
        <v>1719</v>
      </c>
      <c r="AA352" s="7" t="s">
        <v>1719</v>
      </c>
      <c r="AB352" s="7" t="s">
        <v>1719</v>
      </c>
      <c r="AC352" s="7" t="s">
        <v>1719</v>
      </c>
      <c r="AD352" s="7" t="s">
        <v>94</v>
      </c>
      <c r="AE352" s="7" t="s">
        <v>95</v>
      </c>
      <c r="AF352" s="7" t="s">
        <v>95</v>
      </c>
      <c r="AG352" s="7" t="s">
        <v>96</v>
      </c>
    </row>
    <row r="353" spans="1:33" ht="45" customHeight="1" x14ac:dyDescent="0.25">
      <c r="A353" s="7" t="s">
        <v>78</v>
      </c>
      <c r="B353" s="7" t="s">
        <v>79</v>
      </c>
      <c r="C353" s="7" t="s">
        <v>80</v>
      </c>
      <c r="D353" s="7" t="s">
        <v>81</v>
      </c>
      <c r="E353" s="7" t="s">
        <v>1720</v>
      </c>
      <c r="F353" s="7" t="s">
        <v>83</v>
      </c>
      <c r="G353" s="7" t="s">
        <v>84</v>
      </c>
      <c r="H353" s="7" t="s">
        <v>85</v>
      </c>
      <c r="I353" s="7" t="s">
        <v>1721</v>
      </c>
      <c r="J353" s="7" t="s">
        <v>373</v>
      </c>
      <c r="K353" s="7" t="s">
        <v>1601</v>
      </c>
      <c r="L353" s="7" t="s">
        <v>110</v>
      </c>
      <c r="M353" s="7" t="s">
        <v>1722</v>
      </c>
      <c r="N353" s="7" t="s">
        <v>91</v>
      </c>
      <c r="O353" s="7" t="s">
        <v>1723</v>
      </c>
      <c r="P353" s="7" t="s">
        <v>91</v>
      </c>
      <c r="Q353" s="7" t="s">
        <v>1724</v>
      </c>
      <c r="R353" s="7" t="s">
        <v>1724</v>
      </c>
      <c r="S353" s="7" t="s">
        <v>1724</v>
      </c>
      <c r="T353" s="7" t="s">
        <v>1724</v>
      </c>
      <c r="U353" s="7" t="s">
        <v>1724</v>
      </c>
      <c r="V353" s="7" t="s">
        <v>1724</v>
      </c>
      <c r="W353" s="7" t="s">
        <v>1724</v>
      </c>
      <c r="X353" s="7" t="s">
        <v>1724</v>
      </c>
      <c r="Y353" s="7" t="s">
        <v>1724</v>
      </c>
      <c r="Z353" s="7" t="s">
        <v>1724</v>
      </c>
      <c r="AA353" s="7" t="s">
        <v>1724</v>
      </c>
      <c r="AB353" s="7" t="s">
        <v>1724</v>
      </c>
      <c r="AC353" s="7" t="s">
        <v>1724</v>
      </c>
      <c r="AD353" s="7" t="s">
        <v>94</v>
      </c>
      <c r="AE353" s="7" t="s">
        <v>95</v>
      </c>
      <c r="AF353" s="7" t="s">
        <v>95</v>
      </c>
      <c r="AG353" s="7" t="s">
        <v>96</v>
      </c>
    </row>
    <row r="354" spans="1:33" ht="45" customHeight="1" x14ac:dyDescent="0.25">
      <c r="A354" s="7" t="s">
        <v>78</v>
      </c>
      <c r="B354" s="7" t="s">
        <v>79</v>
      </c>
      <c r="C354" s="7" t="s">
        <v>80</v>
      </c>
      <c r="D354" s="7" t="s">
        <v>81</v>
      </c>
      <c r="E354" s="7" t="s">
        <v>1725</v>
      </c>
      <c r="F354" s="7" t="s">
        <v>104</v>
      </c>
      <c r="G354" s="7" t="s">
        <v>142</v>
      </c>
      <c r="H354" s="7" t="s">
        <v>204</v>
      </c>
      <c r="I354" s="7" t="s">
        <v>1726</v>
      </c>
      <c r="J354" s="7" t="s">
        <v>606</v>
      </c>
      <c r="K354" s="7" t="s">
        <v>271</v>
      </c>
      <c r="L354" s="7" t="s">
        <v>89</v>
      </c>
      <c r="M354" s="7" t="s">
        <v>1727</v>
      </c>
      <c r="N354" s="7" t="s">
        <v>91</v>
      </c>
      <c r="O354" s="7" t="s">
        <v>1728</v>
      </c>
      <c r="P354" s="7" t="s">
        <v>91</v>
      </c>
      <c r="Q354" s="7" t="s">
        <v>1729</v>
      </c>
      <c r="R354" s="7" t="s">
        <v>1729</v>
      </c>
      <c r="S354" s="7" t="s">
        <v>1729</v>
      </c>
      <c r="T354" s="7" t="s">
        <v>1729</v>
      </c>
      <c r="U354" s="7" t="s">
        <v>1729</v>
      </c>
      <c r="V354" s="7" t="s">
        <v>1729</v>
      </c>
      <c r="W354" s="7" t="s">
        <v>1729</v>
      </c>
      <c r="X354" s="7" t="s">
        <v>1729</v>
      </c>
      <c r="Y354" s="7" t="s">
        <v>1729</v>
      </c>
      <c r="Z354" s="7" t="s">
        <v>1729</v>
      </c>
      <c r="AA354" s="7" t="s">
        <v>1729</v>
      </c>
      <c r="AB354" s="7" t="s">
        <v>1729</v>
      </c>
      <c r="AC354" s="7" t="s">
        <v>1729</v>
      </c>
      <c r="AD354" s="7" t="s">
        <v>94</v>
      </c>
      <c r="AE354" s="7" t="s">
        <v>95</v>
      </c>
      <c r="AF354" s="7" t="s">
        <v>95</v>
      </c>
      <c r="AG354" s="7" t="s">
        <v>96</v>
      </c>
    </row>
    <row r="355" spans="1:33" ht="45" customHeight="1" x14ac:dyDescent="0.25">
      <c r="A355" s="7" t="s">
        <v>78</v>
      </c>
      <c r="B355" s="7" t="s">
        <v>79</v>
      </c>
      <c r="C355" s="7" t="s">
        <v>80</v>
      </c>
      <c r="D355" s="7" t="s">
        <v>81</v>
      </c>
      <c r="E355" s="7" t="s">
        <v>1730</v>
      </c>
      <c r="F355" s="7" t="s">
        <v>349</v>
      </c>
      <c r="G355" s="7" t="s">
        <v>274</v>
      </c>
      <c r="H355" s="7" t="s">
        <v>683</v>
      </c>
      <c r="I355" s="7" t="s">
        <v>1731</v>
      </c>
      <c r="J355" s="7" t="s">
        <v>615</v>
      </c>
      <c r="K355" s="7" t="s">
        <v>127</v>
      </c>
      <c r="L355" s="7" t="s">
        <v>110</v>
      </c>
      <c r="M355" s="7" t="s">
        <v>954</v>
      </c>
      <c r="N355" s="7" t="s">
        <v>91</v>
      </c>
      <c r="O355" s="7" t="s">
        <v>1063</v>
      </c>
      <c r="P355" s="7" t="s">
        <v>91</v>
      </c>
      <c r="Q355" s="7" t="s">
        <v>1732</v>
      </c>
      <c r="R355" s="7" t="s">
        <v>1732</v>
      </c>
      <c r="S355" s="7" t="s">
        <v>1732</v>
      </c>
      <c r="T355" s="7" t="s">
        <v>1732</v>
      </c>
      <c r="U355" s="7" t="s">
        <v>1732</v>
      </c>
      <c r="V355" s="7" t="s">
        <v>1732</v>
      </c>
      <c r="W355" s="7" t="s">
        <v>1732</v>
      </c>
      <c r="X355" s="7" t="s">
        <v>1732</v>
      </c>
      <c r="Y355" s="7" t="s">
        <v>1732</v>
      </c>
      <c r="Z355" s="7" t="s">
        <v>1732</v>
      </c>
      <c r="AA355" s="7" t="s">
        <v>1732</v>
      </c>
      <c r="AB355" s="7" t="s">
        <v>1732</v>
      </c>
      <c r="AC355" s="7" t="s">
        <v>1732</v>
      </c>
      <c r="AD355" s="7" t="s">
        <v>94</v>
      </c>
      <c r="AE355" s="7" t="s">
        <v>95</v>
      </c>
      <c r="AF355" s="7" t="s">
        <v>95</v>
      </c>
      <c r="AG355" s="7" t="s">
        <v>96</v>
      </c>
    </row>
    <row r="356" spans="1:33" ht="45" customHeight="1" x14ac:dyDescent="0.25">
      <c r="A356" s="7" t="s">
        <v>78</v>
      </c>
      <c r="B356" s="7" t="s">
        <v>79</v>
      </c>
      <c r="C356" s="7" t="s">
        <v>80</v>
      </c>
      <c r="D356" s="7" t="s">
        <v>81</v>
      </c>
      <c r="E356" s="7" t="s">
        <v>1733</v>
      </c>
      <c r="F356" s="7" t="s">
        <v>349</v>
      </c>
      <c r="G356" s="7" t="s">
        <v>495</v>
      </c>
      <c r="H356" s="7" t="s">
        <v>683</v>
      </c>
      <c r="I356" s="7" t="s">
        <v>1734</v>
      </c>
      <c r="J356" s="7" t="s">
        <v>1735</v>
      </c>
      <c r="K356" s="7" t="s">
        <v>1736</v>
      </c>
      <c r="L356" s="7" t="s">
        <v>110</v>
      </c>
      <c r="M356" s="7" t="s">
        <v>532</v>
      </c>
      <c r="N356" s="7" t="s">
        <v>91</v>
      </c>
      <c r="O356" s="7" t="s">
        <v>532</v>
      </c>
      <c r="P356" s="7" t="s">
        <v>91</v>
      </c>
      <c r="Q356" s="7" t="s">
        <v>1737</v>
      </c>
      <c r="R356" s="7" t="s">
        <v>1737</v>
      </c>
      <c r="S356" s="7" t="s">
        <v>1737</v>
      </c>
      <c r="T356" s="7" t="s">
        <v>1737</v>
      </c>
      <c r="U356" s="7" t="s">
        <v>1737</v>
      </c>
      <c r="V356" s="7" t="s">
        <v>1737</v>
      </c>
      <c r="W356" s="7" t="s">
        <v>1737</v>
      </c>
      <c r="X356" s="7" t="s">
        <v>1737</v>
      </c>
      <c r="Y356" s="7" t="s">
        <v>1737</v>
      </c>
      <c r="Z356" s="7" t="s">
        <v>1737</v>
      </c>
      <c r="AA356" s="7" t="s">
        <v>1737</v>
      </c>
      <c r="AB356" s="7" t="s">
        <v>1737</v>
      </c>
      <c r="AC356" s="7" t="s">
        <v>1737</v>
      </c>
      <c r="AD356" s="7" t="s">
        <v>94</v>
      </c>
      <c r="AE356" s="7" t="s">
        <v>95</v>
      </c>
      <c r="AF356" s="7" t="s">
        <v>95</v>
      </c>
      <c r="AG356" s="7" t="s">
        <v>96</v>
      </c>
    </row>
    <row r="357" spans="1:33" ht="45" customHeight="1" x14ac:dyDescent="0.25">
      <c r="A357" s="7" t="s">
        <v>78</v>
      </c>
      <c r="B357" s="7" t="s">
        <v>79</v>
      </c>
      <c r="C357" s="7" t="s">
        <v>80</v>
      </c>
      <c r="D357" s="7" t="s">
        <v>81</v>
      </c>
      <c r="E357" s="7" t="s">
        <v>1738</v>
      </c>
      <c r="F357" s="7" t="s">
        <v>349</v>
      </c>
      <c r="G357" s="7" t="s">
        <v>274</v>
      </c>
      <c r="H357" s="7" t="s">
        <v>683</v>
      </c>
      <c r="I357" s="7" t="s">
        <v>1739</v>
      </c>
      <c r="J357" s="7" t="s">
        <v>1740</v>
      </c>
      <c r="K357" s="7" t="s">
        <v>1741</v>
      </c>
      <c r="L357" s="7" t="s">
        <v>89</v>
      </c>
      <c r="M357" s="7" t="s">
        <v>1135</v>
      </c>
      <c r="N357" s="7" t="s">
        <v>91</v>
      </c>
      <c r="O357" s="7" t="s">
        <v>1136</v>
      </c>
      <c r="P357" s="7" t="s">
        <v>91</v>
      </c>
      <c r="Q357" s="7" t="s">
        <v>1742</v>
      </c>
      <c r="R357" s="7" t="s">
        <v>1742</v>
      </c>
      <c r="S357" s="7" t="s">
        <v>1742</v>
      </c>
      <c r="T357" s="7" t="s">
        <v>1742</v>
      </c>
      <c r="U357" s="7" t="s">
        <v>1742</v>
      </c>
      <c r="V357" s="7" t="s">
        <v>1742</v>
      </c>
      <c r="W357" s="7" t="s">
        <v>1742</v>
      </c>
      <c r="X357" s="7" t="s">
        <v>1742</v>
      </c>
      <c r="Y357" s="7" t="s">
        <v>1742</v>
      </c>
      <c r="Z357" s="7" t="s">
        <v>1742</v>
      </c>
      <c r="AA357" s="7" t="s">
        <v>1742</v>
      </c>
      <c r="AB357" s="7" t="s">
        <v>1742</v>
      </c>
      <c r="AC357" s="7" t="s">
        <v>1742</v>
      </c>
      <c r="AD357" s="7" t="s">
        <v>94</v>
      </c>
      <c r="AE357" s="7" t="s">
        <v>95</v>
      </c>
      <c r="AF357" s="7" t="s">
        <v>95</v>
      </c>
      <c r="AG357" s="7" t="s">
        <v>96</v>
      </c>
    </row>
    <row r="358" spans="1:33" ht="45" customHeight="1" x14ac:dyDescent="0.25">
      <c r="A358" s="7" t="s">
        <v>78</v>
      </c>
      <c r="B358" s="7" t="s">
        <v>79</v>
      </c>
      <c r="C358" s="7" t="s">
        <v>80</v>
      </c>
      <c r="D358" s="7" t="s">
        <v>81</v>
      </c>
      <c r="E358" s="7" t="s">
        <v>1743</v>
      </c>
      <c r="F358" s="7" t="s">
        <v>104</v>
      </c>
      <c r="G358" s="7" t="s">
        <v>105</v>
      </c>
      <c r="H358" s="7" t="s">
        <v>124</v>
      </c>
      <c r="I358" s="7" t="s">
        <v>173</v>
      </c>
      <c r="J358" s="7" t="s">
        <v>466</v>
      </c>
      <c r="K358" s="7" t="s">
        <v>700</v>
      </c>
      <c r="L358" s="7" t="s">
        <v>110</v>
      </c>
      <c r="M358" s="7" t="s">
        <v>1129</v>
      </c>
      <c r="N358" s="7" t="s">
        <v>91</v>
      </c>
      <c r="O358" s="7" t="s">
        <v>1130</v>
      </c>
      <c r="P358" s="7" t="s">
        <v>91</v>
      </c>
      <c r="Q358" s="7" t="s">
        <v>1744</v>
      </c>
      <c r="R358" s="7" t="s">
        <v>1744</v>
      </c>
      <c r="S358" s="7" t="s">
        <v>1744</v>
      </c>
      <c r="T358" s="7" t="s">
        <v>1744</v>
      </c>
      <c r="U358" s="7" t="s">
        <v>1744</v>
      </c>
      <c r="V358" s="7" t="s">
        <v>1744</v>
      </c>
      <c r="W358" s="7" t="s">
        <v>1744</v>
      </c>
      <c r="X358" s="7" t="s">
        <v>1744</v>
      </c>
      <c r="Y358" s="7" t="s">
        <v>1744</v>
      </c>
      <c r="Z358" s="7" t="s">
        <v>1744</v>
      </c>
      <c r="AA358" s="7" t="s">
        <v>1744</v>
      </c>
      <c r="AB358" s="7" t="s">
        <v>1744</v>
      </c>
      <c r="AC358" s="7" t="s">
        <v>1744</v>
      </c>
      <c r="AD358" s="7" t="s">
        <v>94</v>
      </c>
      <c r="AE358" s="7" t="s">
        <v>95</v>
      </c>
      <c r="AF358" s="7" t="s">
        <v>95</v>
      </c>
      <c r="AG358" s="7" t="s">
        <v>96</v>
      </c>
    </row>
    <row r="359" spans="1:33" ht="45" customHeight="1" x14ac:dyDescent="0.25">
      <c r="A359" s="7" t="s">
        <v>78</v>
      </c>
      <c r="B359" s="7" t="s">
        <v>79</v>
      </c>
      <c r="C359" s="7" t="s">
        <v>80</v>
      </c>
      <c r="D359" s="7" t="s">
        <v>81</v>
      </c>
      <c r="E359" s="7" t="s">
        <v>1745</v>
      </c>
      <c r="F359" s="7" t="s">
        <v>115</v>
      </c>
      <c r="G359" s="7" t="s">
        <v>84</v>
      </c>
      <c r="H359" s="7" t="s">
        <v>386</v>
      </c>
      <c r="I359" s="7" t="s">
        <v>1746</v>
      </c>
      <c r="J359" s="7" t="s">
        <v>931</v>
      </c>
      <c r="K359" s="7" t="s">
        <v>1747</v>
      </c>
      <c r="L359" s="7" t="s">
        <v>110</v>
      </c>
      <c r="M359" s="7" t="s">
        <v>90</v>
      </c>
      <c r="N359" s="7" t="s">
        <v>91</v>
      </c>
      <c r="O359" s="7" t="s">
        <v>101</v>
      </c>
      <c r="P359" s="7" t="s">
        <v>91</v>
      </c>
      <c r="Q359" s="7" t="s">
        <v>1748</v>
      </c>
      <c r="R359" s="7" t="s">
        <v>1748</v>
      </c>
      <c r="S359" s="7" t="s">
        <v>1748</v>
      </c>
      <c r="T359" s="7" t="s">
        <v>1748</v>
      </c>
      <c r="U359" s="7" t="s">
        <v>1748</v>
      </c>
      <c r="V359" s="7" t="s">
        <v>1748</v>
      </c>
      <c r="W359" s="7" t="s">
        <v>1748</v>
      </c>
      <c r="X359" s="7" t="s">
        <v>1748</v>
      </c>
      <c r="Y359" s="7" t="s">
        <v>1748</v>
      </c>
      <c r="Z359" s="7" t="s">
        <v>1748</v>
      </c>
      <c r="AA359" s="7" t="s">
        <v>1748</v>
      </c>
      <c r="AB359" s="7" t="s">
        <v>1748</v>
      </c>
      <c r="AC359" s="7" t="s">
        <v>1748</v>
      </c>
      <c r="AD359" s="7" t="s">
        <v>94</v>
      </c>
      <c r="AE359" s="7" t="s">
        <v>95</v>
      </c>
      <c r="AF359" s="7" t="s">
        <v>95</v>
      </c>
      <c r="AG359" s="7" t="s">
        <v>96</v>
      </c>
    </row>
    <row r="360" spans="1:33" ht="45" customHeight="1" x14ac:dyDescent="0.25">
      <c r="A360" s="7" t="s">
        <v>78</v>
      </c>
      <c r="B360" s="7" t="s">
        <v>79</v>
      </c>
      <c r="C360" s="7" t="s">
        <v>80</v>
      </c>
      <c r="D360" s="7" t="s">
        <v>81</v>
      </c>
      <c r="E360" s="7" t="s">
        <v>1749</v>
      </c>
      <c r="F360" s="7" t="s">
        <v>104</v>
      </c>
      <c r="G360" s="7" t="s">
        <v>84</v>
      </c>
      <c r="H360" s="7" t="s">
        <v>124</v>
      </c>
      <c r="I360" s="7" t="s">
        <v>1750</v>
      </c>
      <c r="J360" s="7" t="s">
        <v>1751</v>
      </c>
      <c r="K360" s="7" t="s">
        <v>320</v>
      </c>
      <c r="L360" s="7" t="s">
        <v>110</v>
      </c>
      <c r="M360" s="7" t="s">
        <v>90</v>
      </c>
      <c r="N360" s="7" t="s">
        <v>91</v>
      </c>
      <c r="O360" s="7" t="s">
        <v>1309</v>
      </c>
      <c r="P360" s="7" t="s">
        <v>91</v>
      </c>
      <c r="Q360" s="7" t="s">
        <v>1752</v>
      </c>
      <c r="R360" s="7" t="s">
        <v>1752</v>
      </c>
      <c r="S360" s="7" t="s">
        <v>1752</v>
      </c>
      <c r="T360" s="7" t="s">
        <v>1752</v>
      </c>
      <c r="U360" s="7" t="s">
        <v>1752</v>
      </c>
      <c r="V360" s="7" t="s">
        <v>1752</v>
      </c>
      <c r="W360" s="7" t="s">
        <v>1752</v>
      </c>
      <c r="X360" s="7" t="s">
        <v>1752</v>
      </c>
      <c r="Y360" s="7" t="s">
        <v>1752</v>
      </c>
      <c r="Z360" s="7" t="s">
        <v>1752</v>
      </c>
      <c r="AA360" s="7" t="s">
        <v>1752</v>
      </c>
      <c r="AB360" s="7" t="s">
        <v>1752</v>
      </c>
      <c r="AC360" s="7" t="s">
        <v>1752</v>
      </c>
      <c r="AD360" s="7" t="s">
        <v>94</v>
      </c>
      <c r="AE360" s="7" t="s">
        <v>95</v>
      </c>
      <c r="AF360" s="7" t="s">
        <v>95</v>
      </c>
      <c r="AG360" s="7" t="s">
        <v>96</v>
      </c>
    </row>
    <row r="361" spans="1:33" ht="45" customHeight="1" x14ac:dyDescent="0.25">
      <c r="A361" s="7" t="s">
        <v>78</v>
      </c>
      <c r="B361" s="7" t="s">
        <v>79</v>
      </c>
      <c r="C361" s="7" t="s">
        <v>80</v>
      </c>
      <c r="D361" s="7" t="s">
        <v>81</v>
      </c>
      <c r="E361" s="7" t="s">
        <v>1753</v>
      </c>
      <c r="F361" s="7" t="s">
        <v>115</v>
      </c>
      <c r="G361" s="7" t="s">
        <v>172</v>
      </c>
      <c r="H361" s="7" t="s">
        <v>382</v>
      </c>
      <c r="I361" s="7" t="s">
        <v>1002</v>
      </c>
      <c r="J361" s="7" t="s">
        <v>1418</v>
      </c>
      <c r="K361" s="7" t="s">
        <v>1754</v>
      </c>
      <c r="L361" s="7" t="s">
        <v>110</v>
      </c>
      <c r="M361" s="7" t="s">
        <v>128</v>
      </c>
      <c r="N361" s="7" t="s">
        <v>91</v>
      </c>
      <c r="O361" s="7" t="s">
        <v>1755</v>
      </c>
      <c r="P361" s="7" t="s">
        <v>91</v>
      </c>
      <c r="Q361" s="7" t="s">
        <v>1756</v>
      </c>
      <c r="R361" s="7" t="s">
        <v>1756</v>
      </c>
      <c r="S361" s="7" t="s">
        <v>1756</v>
      </c>
      <c r="T361" s="7" t="s">
        <v>1756</v>
      </c>
      <c r="U361" s="7" t="s">
        <v>1756</v>
      </c>
      <c r="V361" s="7" t="s">
        <v>1756</v>
      </c>
      <c r="W361" s="7" t="s">
        <v>1756</v>
      </c>
      <c r="X361" s="7" t="s">
        <v>1756</v>
      </c>
      <c r="Y361" s="7" t="s">
        <v>1756</v>
      </c>
      <c r="Z361" s="7" t="s">
        <v>1756</v>
      </c>
      <c r="AA361" s="7" t="s">
        <v>1756</v>
      </c>
      <c r="AB361" s="7" t="s">
        <v>1756</v>
      </c>
      <c r="AC361" s="7" t="s">
        <v>1756</v>
      </c>
      <c r="AD361" s="7" t="s">
        <v>94</v>
      </c>
      <c r="AE361" s="7" t="s">
        <v>95</v>
      </c>
      <c r="AF361" s="7" t="s">
        <v>95</v>
      </c>
      <c r="AG361" s="7" t="s">
        <v>96</v>
      </c>
    </row>
    <row r="362" spans="1:33" ht="45" customHeight="1" x14ac:dyDescent="0.25">
      <c r="A362" s="7" t="s">
        <v>78</v>
      </c>
      <c r="B362" s="7" t="s">
        <v>79</v>
      </c>
      <c r="C362" s="7" t="s">
        <v>80</v>
      </c>
      <c r="D362" s="7" t="s">
        <v>81</v>
      </c>
      <c r="E362" s="7" t="s">
        <v>1757</v>
      </c>
      <c r="F362" s="7" t="s">
        <v>115</v>
      </c>
      <c r="G362" s="7" t="s">
        <v>495</v>
      </c>
      <c r="H362" s="7" t="s">
        <v>768</v>
      </c>
      <c r="I362" s="7" t="s">
        <v>1758</v>
      </c>
      <c r="J362" s="7" t="s">
        <v>88</v>
      </c>
      <c r="K362" s="7" t="s">
        <v>127</v>
      </c>
      <c r="L362" s="7" t="s">
        <v>110</v>
      </c>
      <c r="M362" s="7" t="s">
        <v>497</v>
      </c>
      <c r="N362" s="7" t="s">
        <v>91</v>
      </c>
      <c r="O362" s="7" t="s">
        <v>793</v>
      </c>
      <c r="P362" s="7" t="s">
        <v>91</v>
      </c>
      <c r="Q362" s="7" t="s">
        <v>1759</v>
      </c>
      <c r="R362" s="7" t="s">
        <v>1759</v>
      </c>
      <c r="S362" s="7" t="s">
        <v>1759</v>
      </c>
      <c r="T362" s="7" t="s">
        <v>1759</v>
      </c>
      <c r="U362" s="7" t="s">
        <v>1759</v>
      </c>
      <c r="V362" s="7" t="s">
        <v>1759</v>
      </c>
      <c r="W362" s="7" t="s">
        <v>1759</v>
      </c>
      <c r="X362" s="7" t="s">
        <v>1759</v>
      </c>
      <c r="Y362" s="7" t="s">
        <v>1759</v>
      </c>
      <c r="Z362" s="7" t="s">
        <v>1759</v>
      </c>
      <c r="AA362" s="7" t="s">
        <v>1759</v>
      </c>
      <c r="AB362" s="7" t="s">
        <v>1759</v>
      </c>
      <c r="AC362" s="7" t="s">
        <v>1759</v>
      </c>
      <c r="AD362" s="7" t="s">
        <v>94</v>
      </c>
      <c r="AE362" s="7" t="s">
        <v>95</v>
      </c>
      <c r="AF362" s="7" t="s">
        <v>95</v>
      </c>
      <c r="AG362" s="7" t="s">
        <v>96</v>
      </c>
    </row>
    <row r="363" spans="1:33" ht="45" customHeight="1" x14ac:dyDescent="0.25">
      <c r="A363" s="7" t="s">
        <v>78</v>
      </c>
      <c r="B363" s="7" t="s">
        <v>79</v>
      </c>
      <c r="C363" s="7" t="s">
        <v>80</v>
      </c>
      <c r="D363" s="7" t="s">
        <v>81</v>
      </c>
      <c r="E363" s="7" t="s">
        <v>1760</v>
      </c>
      <c r="F363" s="7" t="s">
        <v>132</v>
      </c>
      <c r="G363" s="7" t="s">
        <v>142</v>
      </c>
      <c r="H363" s="7" t="s">
        <v>134</v>
      </c>
      <c r="I363" s="7" t="s">
        <v>1761</v>
      </c>
      <c r="J363" s="7" t="s">
        <v>1003</v>
      </c>
      <c r="K363" s="7" t="s">
        <v>1762</v>
      </c>
      <c r="L363" s="7" t="s">
        <v>110</v>
      </c>
      <c r="M363" s="7" t="s">
        <v>1016</v>
      </c>
      <c r="N363" s="7" t="s">
        <v>91</v>
      </c>
      <c r="O363" s="7" t="s">
        <v>1763</v>
      </c>
      <c r="P363" s="7" t="s">
        <v>91</v>
      </c>
      <c r="Q363" s="7" t="s">
        <v>1764</v>
      </c>
      <c r="R363" s="7" t="s">
        <v>1764</v>
      </c>
      <c r="S363" s="7" t="s">
        <v>1764</v>
      </c>
      <c r="T363" s="7" t="s">
        <v>1764</v>
      </c>
      <c r="U363" s="7" t="s">
        <v>1764</v>
      </c>
      <c r="V363" s="7" t="s">
        <v>1764</v>
      </c>
      <c r="W363" s="7" t="s">
        <v>1764</v>
      </c>
      <c r="X363" s="7" t="s">
        <v>1764</v>
      </c>
      <c r="Y363" s="7" t="s">
        <v>1764</v>
      </c>
      <c r="Z363" s="7" t="s">
        <v>1764</v>
      </c>
      <c r="AA363" s="7" t="s">
        <v>1764</v>
      </c>
      <c r="AB363" s="7" t="s">
        <v>1764</v>
      </c>
      <c r="AC363" s="7" t="s">
        <v>1764</v>
      </c>
      <c r="AD363" s="7" t="s">
        <v>94</v>
      </c>
      <c r="AE363" s="7" t="s">
        <v>95</v>
      </c>
      <c r="AF363" s="7" t="s">
        <v>95</v>
      </c>
      <c r="AG363" s="7" t="s">
        <v>96</v>
      </c>
    </row>
    <row r="364" spans="1:33" ht="45" customHeight="1" x14ac:dyDescent="0.25">
      <c r="A364" s="7" t="s">
        <v>78</v>
      </c>
      <c r="B364" s="7" t="s">
        <v>79</v>
      </c>
      <c r="C364" s="7" t="s">
        <v>80</v>
      </c>
      <c r="D364" s="7" t="s">
        <v>81</v>
      </c>
      <c r="E364" s="7" t="s">
        <v>1765</v>
      </c>
      <c r="F364" s="7" t="s">
        <v>132</v>
      </c>
      <c r="G364" s="7" t="s">
        <v>411</v>
      </c>
      <c r="H364" s="7" t="s">
        <v>134</v>
      </c>
      <c r="I364" s="7" t="s">
        <v>1766</v>
      </c>
      <c r="J364" s="7" t="s">
        <v>168</v>
      </c>
      <c r="K364" s="7" t="s">
        <v>1767</v>
      </c>
      <c r="L364" s="7" t="s">
        <v>110</v>
      </c>
      <c r="M364" s="7" t="s">
        <v>277</v>
      </c>
      <c r="N364" s="7" t="s">
        <v>91</v>
      </c>
      <c r="O364" s="7" t="s">
        <v>278</v>
      </c>
      <c r="P364" s="7" t="s">
        <v>91</v>
      </c>
      <c r="Q364" s="7" t="s">
        <v>1768</v>
      </c>
      <c r="R364" s="7" t="s">
        <v>1768</v>
      </c>
      <c r="S364" s="7" t="s">
        <v>1768</v>
      </c>
      <c r="T364" s="7" t="s">
        <v>1768</v>
      </c>
      <c r="U364" s="7" t="s">
        <v>1768</v>
      </c>
      <c r="V364" s="7" t="s">
        <v>1768</v>
      </c>
      <c r="W364" s="7" t="s">
        <v>1768</v>
      </c>
      <c r="X364" s="7" t="s">
        <v>1768</v>
      </c>
      <c r="Y364" s="7" t="s">
        <v>1768</v>
      </c>
      <c r="Z364" s="7" t="s">
        <v>1768</v>
      </c>
      <c r="AA364" s="7" t="s">
        <v>1768</v>
      </c>
      <c r="AB364" s="7" t="s">
        <v>1768</v>
      </c>
      <c r="AC364" s="7" t="s">
        <v>1768</v>
      </c>
      <c r="AD364" s="7" t="s">
        <v>94</v>
      </c>
      <c r="AE364" s="7" t="s">
        <v>95</v>
      </c>
      <c r="AF364" s="7" t="s">
        <v>95</v>
      </c>
      <c r="AG364" s="7" t="s">
        <v>96</v>
      </c>
    </row>
    <row r="365" spans="1:33" ht="45" customHeight="1" x14ac:dyDescent="0.25">
      <c r="A365" s="7" t="s">
        <v>78</v>
      </c>
      <c r="B365" s="7" t="s">
        <v>79</v>
      </c>
      <c r="C365" s="7" t="s">
        <v>80</v>
      </c>
      <c r="D365" s="7" t="s">
        <v>81</v>
      </c>
      <c r="E365" s="7" t="s">
        <v>1769</v>
      </c>
      <c r="F365" s="7" t="s">
        <v>115</v>
      </c>
      <c r="G365" s="7" t="s">
        <v>411</v>
      </c>
      <c r="H365" s="7" t="s">
        <v>1770</v>
      </c>
      <c r="I365" s="7" t="s">
        <v>1771</v>
      </c>
      <c r="J365" s="7" t="s">
        <v>127</v>
      </c>
      <c r="K365" s="7" t="s">
        <v>168</v>
      </c>
      <c r="L365" s="7" t="s">
        <v>110</v>
      </c>
      <c r="M365" s="7" t="s">
        <v>277</v>
      </c>
      <c r="N365" s="7" t="s">
        <v>91</v>
      </c>
      <c r="O365" s="7" t="s">
        <v>278</v>
      </c>
      <c r="P365" s="7" t="s">
        <v>91</v>
      </c>
      <c r="Q365" s="7" t="s">
        <v>1772</v>
      </c>
      <c r="R365" s="7" t="s">
        <v>1772</v>
      </c>
      <c r="S365" s="7" t="s">
        <v>1772</v>
      </c>
      <c r="T365" s="7" t="s">
        <v>1772</v>
      </c>
      <c r="U365" s="7" t="s">
        <v>1772</v>
      </c>
      <c r="V365" s="7" t="s">
        <v>1772</v>
      </c>
      <c r="W365" s="7" t="s">
        <v>1772</v>
      </c>
      <c r="X365" s="7" t="s">
        <v>1772</v>
      </c>
      <c r="Y365" s="7" t="s">
        <v>1772</v>
      </c>
      <c r="Z365" s="7" t="s">
        <v>1772</v>
      </c>
      <c r="AA365" s="7" t="s">
        <v>1772</v>
      </c>
      <c r="AB365" s="7" t="s">
        <v>1772</v>
      </c>
      <c r="AC365" s="7" t="s">
        <v>1772</v>
      </c>
      <c r="AD365" s="7" t="s">
        <v>94</v>
      </c>
      <c r="AE365" s="7" t="s">
        <v>95</v>
      </c>
      <c r="AF365" s="7" t="s">
        <v>95</v>
      </c>
      <c r="AG365" s="7" t="s">
        <v>96</v>
      </c>
    </row>
    <row r="366" spans="1:33" ht="45" customHeight="1" x14ac:dyDescent="0.25">
      <c r="A366" s="7" t="s">
        <v>78</v>
      </c>
      <c r="B366" s="7" t="s">
        <v>79</v>
      </c>
      <c r="C366" s="7" t="s">
        <v>80</v>
      </c>
      <c r="D366" s="7" t="s">
        <v>81</v>
      </c>
      <c r="E366" s="7" t="s">
        <v>1773</v>
      </c>
      <c r="F366" s="7" t="s">
        <v>104</v>
      </c>
      <c r="G366" s="7" t="s">
        <v>105</v>
      </c>
      <c r="H366" s="7" t="s">
        <v>1774</v>
      </c>
      <c r="I366" s="7" t="s">
        <v>1775</v>
      </c>
      <c r="J366" s="7" t="s">
        <v>1776</v>
      </c>
      <c r="K366" s="7" t="s">
        <v>977</v>
      </c>
      <c r="L366" s="7" t="s">
        <v>110</v>
      </c>
      <c r="M366" s="7" t="s">
        <v>111</v>
      </c>
      <c r="N366" s="7" t="s">
        <v>91</v>
      </c>
      <c r="O366" s="7" t="s">
        <v>112</v>
      </c>
      <c r="P366" s="7" t="s">
        <v>91</v>
      </c>
      <c r="Q366" s="7" t="s">
        <v>1777</v>
      </c>
      <c r="R366" s="7" t="s">
        <v>1777</v>
      </c>
      <c r="S366" s="7" t="s">
        <v>1777</v>
      </c>
      <c r="T366" s="7" t="s">
        <v>1777</v>
      </c>
      <c r="U366" s="7" t="s">
        <v>1777</v>
      </c>
      <c r="V366" s="7" t="s">
        <v>1777</v>
      </c>
      <c r="W366" s="7" t="s">
        <v>1777</v>
      </c>
      <c r="X366" s="7" t="s">
        <v>1777</v>
      </c>
      <c r="Y366" s="7" t="s">
        <v>1777</v>
      </c>
      <c r="Z366" s="7" t="s">
        <v>1777</v>
      </c>
      <c r="AA366" s="7" t="s">
        <v>1777</v>
      </c>
      <c r="AB366" s="7" t="s">
        <v>1777</v>
      </c>
      <c r="AC366" s="7" t="s">
        <v>1777</v>
      </c>
      <c r="AD366" s="7" t="s">
        <v>94</v>
      </c>
      <c r="AE366" s="7" t="s">
        <v>95</v>
      </c>
      <c r="AF366" s="7" t="s">
        <v>95</v>
      </c>
      <c r="AG366" s="7" t="s">
        <v>96</v>
      </c>
    </row>
    <row r="367" spans="1:33" ht="45" customHeight="1" x14ac:dyDescent="0.25">
      <c r="A367" s="7" t="s">
        <v>78</v>
      </c>
      <c r="B367" s="7" t="s">
        <v>79</v>
      </c>
      <c r="C367" s="7" t="s">
        <v>80</v>
      </c>
      <c r="D367" s="7" t="s">
        <v>81</v>
      </c>
      <c r="E367" s="7" t="s">
        <v>1778</v>
      </c>
      <c r="F367" s="7" t="s">
        <v>132</v>
      </c>
      <c r="G367" s="7" t="s">
        <v>254</v>
      </c>
      <c r="H367" s="7" t="s">
        <v>187</v>
      </c>
      <c r="I367" s="7" t="s">
        <v>1779</v>
      </c>
      <c r="J367" s="7" t="s">
        <v>1046</v>
      </c>
      <c r="K367" s="7" t="s">
        <v>639</v>
      </c>
      <c r="L367" s="7" t="s">
        <v>110</v>
      </c>
      <c r="M367" s="7" t="s">
        <v>1780</v>
      </c>
      <c r="N367" s="7" t="s">
        <v>91</v>
      </c>
      <c r="O367" s="7" t="s">
        <v>1781</v>
      </c>
      <c r="P367" s="7" t="s">
        <v>91</v>
      </c>
      <c r="Q367" s="7" t="s">
        <v>1782</v>
      </c>
      <c r="R367" s="7" t="s">
        <v>1782</v>
      </c>
      <c r="S367" s="7" t="s">
        <v>1782</v>
      </c>
      <c r="T367" s="7" t="s">
        <v>1782</v>
      </c>
      <c r="U367" s="7" t="s">
        <v>1782</v>
      </c>
      <c r="V367" s="7" t="s">
        <v>1782</v>
      </c>
      <c r="W367" s="7" t="s">
        <v>1782</v>
      </c>
      <c r="X367" s="7" t="s">
        <v>1782</v>
      </c>
      <c r="Y367" s="7" t="s">
        <v>1782</v>
      </c>
      <c r="Z367" s="7" t="s">
        <v>1782</v>
      </c>
      <c r="AA367" s="7" t="s">
        <v>1782</v>
      </c>
      <c r="AB367" s="7" t="s">
        <v>1782</v>
      </c>
      <c r="AC367" s="7" t="s">
        <v>1782</v>
      </c>
      <c r="AD367" s="7" t="s">
        <v>94</v>
      </c>
      <c r="AE367" s="7" t="s">
        <v>95</v>
      </c>
      <c r="AF367" s="7" t="s">
        <v>95</v>
      </c>
      <c r="AG367" s="7" t="s">
        <v>96</v>
      </c>
    </row>
    <row r="368" spans="1:33" ht="45" customHeight="1" x14ac:dyDescent="0.25">
      <c r="A368" s="7" t="s">
        <v>78</v>
      </c>
      <c r="B368" s="7" t="s">
        <v>79</v>
      </c>
      <c r="C368" s="7" t="s">
        <v>80</v>
      </c>
      <c r="D368" s="7" t="s">
        <v>81</v>
      </c>
      <c r="E368" s="7" t="s">
        <v>1783</v>
      </c>
      <c r="F368" s="7" t="s">
        <v>104</v>
      </c>
      <c r="G368" s="7" t="s">
        <v>254</v>
      </c>
      <c r="H368" s="7" t="s">
        <v>124</v>
      </c>
      <c r="I368" s="7" t="s">
        <v>1784</v>
      </c>
      <c r="J368" s="7" t="s">
        <v>700</v>
      </c>
      <c r="K368" s="7" t="s">
        <v>1785</v>
      </c>
      <c r="L368" s="7" t="s">
        <v>89</v>
      </c>
      <c r="M368" s="7" t="s">
        <v>378</v>
      </c>
      <c r="N368" s="7" t="s">
        <v>91</v>
      </c>
      <c r="O368" s="7" t="s">
        <v>611</v>
      </c>
      <c r="P368" s="7" t="s">
        <v>91</v>
      </c>
      <c r="Q368" s="7" t="s">
        <v>1786</v>
      </c>
      <c r="R368" s="7" t="s">
        <v>1786</v>
      </c>
      <c r="S368" s="7" t="s">
        <v>1786</v>
      </c>
      <c r="T368" s="7" t="s">
        <v>1786</v>
      </c>
      <c r="U368" s="7" t="s">
        <v>1786</v>
      </c>
      <c r="V368" s="7" t="s">
        <v>1786</v>
      </c>
      <c r="W368" s="7" t="s">
        <v>1786</v>
      </c>
      <c r="X368" s="7" t="s">
        <v>1786</v>
      </c>
      <c r="Y368" s="7" t="s">
        <v>1786</v>
      </c>
      <c r="Z368" s="7" t="s">
        <v>1786</v>
      </c>
      <c r="AA368" s="7" t="s">
        <v>1786</v>
      </c>
      <c r="AB368" s="7" t="s">
        <v>1786</v>
      </c>
      <c r="AC368" s="7" t="s">
        <v>1786</v>
      </c>
      <c r="AD368" s="7" t="s">
        <v>94</v>
      </c>
      <c r="AE368" s="7" t="s">
        <v>95</v>
      </c>
      <c r="AF368" s="7" t="s">
        <v>95</v>
      </c>
      <c r="AG368" s="7" t="s">
        <v>96</v>
      </c>
    </row>
    <row r="369" spans="1:33" ht="45" customHeight="1" x14ac:dyDescent="0.25">
      <c r="A369" s="7" t="s">
        <v>78</v>
      </c>
      <c r="B369" s="7" t="s">
        <v>79</v>
      </c>
      <c r="C369" s="7" t="s">
        <v>80</v>
      </c>
      <c r="D369" s="7" t="s">
        <v>81</v>
      </c>
      <c r="E369" s="7" t="s">
        <v>1787</v>
      </c>
      <c r="F369" s="7" t="s">
        <v>104</v>
      </c>
      <c r="G369" s="7" t="s">
        <v>172</v>
      </c>
      <c r="H369" s="7" t="s">
        <v>124</v>
      </c>
      <c r="I369" s="7" t="s">
        <v>1788</v>
      </c>
      <c r="J369" s="7" t="s">
        <v>1789</v>
      </c>
      <c r="K369" s="7" t="s">
        <v>1391</v>
      </c>
      <c r="L369" s="7" t="s">
        <v>110</v>
      </c>
      <c r="M369" s="7" t="s">
        <v>128</v>
      </c>
      <c r="N369" s="7" t="s">
        <v>91</v>
      </c>
      <c r="O369" s="7" t="s">
        <v>129</v>
      </c>
      <c r="P369" s="7" t="s">
        <v>91</v>
      </c>
      <c r="Q369" s="7" t="s">
        <v>1790</v>
      </c>
      <c r="R369" s="7" t="s">
        <v>1790</v>
      </c>
      <c r="S369" s="7" t="s">
        <v>1790</v>
      </c>
      <c r="T369" s="7" t="s">
        <v>1790</v>
      </c>
      <c r="U369" s="7" t="s">
        <v>1790</v>
      </c>
      <c r="V369" s="7" t="s">
        <v>1790</v>
      </c>
      <c r="W369" s="7" t="s">
        <v>1790</v>
      </c>
      <c r="X369" s="7" t="s">
        <v>1790</v>
      </c>
      <c r="Y369" s="7" t="s">
        <v>1790</v>
      </c>
      <c r="Z369" s="7" t="s">
        <v>1790</v>
      </c>
      <c r="AA369" s="7" t="s">
        <v>1790</v>
      </c>
      <c r="AB369" s="7" t="s">
        <v>1790</v>
      </c>
      <c r="AC369" s="7" t="s">
        <v>1790</v>
      </c>
      <c r="AD369" s="7" t="s">
        <v>94</v>
      </c>
      <c r="AE369" s="7" t="s">
        <v>95</v>
      </c>
      <c r="AF369" s="7" t="s">
        <v>95</v>
      </c>
      <c r="AG369" s="7" t="s">
        <v>96</v>
      </c>
    </row>
    <row r="370" spans="1:33" ht="45" customHeight="1" x14ac:dyDescent="0.25">
      <c r="A370" s="7" t="s">
        <v>78</v>
      </c>
      <c r="B370" s="7" t="s">
        <v>79</v>
      </c>
      <c r="C370" s="7" t="s">
        <v>80</v>
      </c>
      <c r="D370" s="7" t="s">
        <v>81</v>
      </c>
      <c r="E370" s="7" t="s">
        <v>1791</v>
      </c>
      <c r="F370" s="7" t="s">
        <v>132</v>
      </c>
      <c r="G370" s="7" t="s">
        <v>84</v>
      </c>
      <c r="H370" s="7" t="s">
        <v>187</v>
      </c>
      <c r="I370" s="7" t="s">
        <v>1792</v>
      </c>
      <c r="J370" s="7" t="s">
        <v>931</v>
      </c>
      <c r="K370" s="7" t="s">
        <v>1613</v>
      </c>
      <c r="L370" s="7" t="s">
        <v>110</v>
      </c>
      <c r="M370" s="7" t="s">
        <v>90</v>
      </c>
      <c r="N370" s="7" t="s">
        <v>91</v>
      </c>
      <c r="O370" s="7" t="s">
        <v>408</v>
      </c>
      <c r="P370" s="7" t="s">
        <v>91</v>
      </c>
      <c r="Q370" s="7" t="s">
        <v>1793</v>
      </c>
      <c r="R370" s="7" t="s">
        <v>1793</v>
      </c>
      <c r="S370" s="7" t="s">
        <v>1793</v>
      </c>
      <c r="T370" s="7" t="s">
        <v>1793</v>
      </c>
      <c r="U370" s="7" t="s">
        <v>1793</v>
      </c>
      <c r="V370" s="7" t="s">
        <v>1793</v>
      </c>
      <c r="W370" s="7" t="s">
        <v>1793</v>
      </c>
      <c r="X370" s="7" t="s">
        <v>1793</v>
      </c>
      <c r="Y370" s="7" t="s">
        <v>1793</v>
      </c>
      <c r="Z370" s="7" t="s">
        <v>1793</v>
      </c>
      <c r="AA370" s="7" t="s">
        <v>1793</v>
      </c>
      <c r="AB370" s="7" t="s">
        <v>1793</v>
      </c>
      <c r="AC370" s="7" t="s">
        <v>1793</v>
      </c>
      <c r="AD370" s="7" t="s">
        <v>94</v>
      </c>
      <c r="AE370" s="7" t="s">
        <v>95</v>
      </c>
      <c r="AF370" s="7" t="s">
        <v>95</v>
      </c>
      <c r="AG370" s="7" t="s">
        <v>96</v>
      </c>
    </row>
    <row r="371" spans="1:33" ht="45" customHeight="1" x14ac:dyDescent="0.25">
      <c r="A371" s="7" t="s">
        <v>78</v>
      </c>
      <c r="B371" s="7" t="s">
        <v>79</v>
      </c>
      <c r="C371" s="7" t="s">
        <v>80</v>
      </c>
      <c r="D371" s="7" t="s">
        <v>81</v>
      </c>
      <c r="E371" s="7" t="s">
        <v>1794</v>
      </c>
      <c r="F371" s="7" t="s">
        <v>132</v>
      </c>
      <c r="G371" s="7" t="s">
        <v>84</v>
      </c>
      <c r="H371" s="7" t="s">
        <v>187</v>
      </c>
      <c r="I371" s="7" t="s">
        <v>1795</v>
      </c>
      <c r="J371" s="7" t="s">
        <v>127</v>
      </c>
      <c r="K371" s="7" t="s">
        <v>1796</v>
      </c>
      <c r="L371" s="7" t="s">
        <v>110</v>
      </c>
      <c r="M371" s="7" t="s">
        <v>236</v>
      </c>
      <c r="N371" s="7" t="s">
        <v>91</v>
      </c>
      <c r="O371" s="7" t="s">
        <v>339</v>
      </c>
      <c r="P371" s="7" t="s">
        <v>91</v>
      </c>
      <c r="Q371" s="7" t="s">
        <v>1797</v>
      </c>
      <c r="R371" s="7" t="s">
        <v>1797</v>
      </c>
      <c r="S371" s="7" t="s">
        <v>1797</v>
      </c>
      <c r="T371" s="7" t="s">
        <v>1797</v>
      </c>
      <c r="U371" s="7" t="s">
        <v>1797</v>
      </c>
      <c r="V371" s="7" t="s">
        <v>1797</v>
      </c>
      <c r="W371" s="7" t="s">
        <v>1797</v>
      </c>
      <c r="X371" s="7" t="s">
        <v>1797</v>
      </c>
      <c r="Y371" s="7" t="s">
        <v>1797</v>
      </c>
      <c r="Z371" s="7" t="s">
        <v>1797</v>
      </c>
      <c r="AA371" s="7" t="s">
        <v>1797</v>
      </c>
      <c r="AB371" s="7" t="s">
        <v>1797</v>
      </c>
      <c r="AC371" s="7" t="s">
        <v>1797</v>
      </c>
      <c r="AD371" s="7" t="s">
        <v>94</v>
      </c>
      <c r="AE371" s="7" t="s">
        <v>95</v>
      </c>
      <c r="AF371" s="7" t="s">
        <v>95</v>
      </c>
      <c r="AG371" s="7" t="s">
        <v>96</v>
      </c>
    </row>
    <row r="372" spans="1:33" ht="45" customHeight="1" x14ac:dyDescent="0.25">
      <c r="A372" s="7" t="s">
        <v>78</v>
      </c>
      <c r="B372" s="7" t="s">
        <v>79</v>
      </c>
      <c r="C372" s="7" t="s">
        <v>80</v>
      </c>
      <c r="D372" s="7" t="s">
        <v>81</v>
      </c>
      <c r="E372" s="7" t="s">
        <v>1798</v>
      </c>
      <c r="F372" s="7" t="s">
        <v>104</v>
      </c>
      <c r="G372" s="7" t="s">
        <v>84</v>
      </c>
      <c r="H372" s="7" t="s">
        <v>204</v>
      </c>
      <c r="I372" s="7" t="s">
        <v>1799</v>
      </c>
      <c r="J372" s="7" t="s">
        <v>402</v>
      </c>
      <c r="K372" s="7" t="s">
        <v>466</v>
      </c>
      <c r="L372" s="7" t="s">
        <v>110</v>
      </c>
      <c r="M372" s="7" t="s">
        <v>236</v>
      </c>
      <c r="N372" s="7" t="s">
        <v>91</v>
      </c>
      <c r="O372" s="7" t="s">
        <v>1800</v>
      </c>
      <c r="P372" s="7" t="s">
        <v>91</v>
      </c>
      <c r="Q372" s="7" t="s">
        <v>1801</v>
      </c>
      <c r="R372" s="7" t="s">
        <v>1801</v>
      </c>
      <c r="S372" s="7" t="s">
        <v>1801</v>
      </c>
      <c r="T372" s="7" t="s">
        <v>1801</v>
      </c>
      <c r="U372" s="7" t="s">
        <v>1801</v>
      </c>
      <c r="V372" s="7" t="s">
        <v>1801</v>
      </c>
      <c r="W372" s="7" t="s">
        <v>1801</v>
      </c>
      <c r="X372" s="7" t="s">
        <v>1801</v>
      </c>
      <c r="Y372" s="7" t="s">
        <v>1801</v>
      </c>
      <c r="Z372" s="7" t="s">
        <v>1801</v>
      </c>
      <c r="AA372" s="7" t="s">
        <v>1801</v>
      </c>
      <c r="AB372" s="7" t="s">
        <v>1801</v>
      </c>
      <c r="AC372" s="7" t="s">
        <v>1801</v>
      </c>
      <c r="AD372" s="7" t="s">
        <v>94</v>
      </c>
      <c r="AE372" s="7" t="s">
        <v>95</v>
      </c>
      <c r="AF372" s="7" t="s">
        <v>95</v>
      </c>
      <c r="AG372" s="7" t="s">
        <v>96</v>
      </c>
    </row>
    <row r="373" spans="1:33" ht="45" customHeight="1" x14ac:dyDescent="0.25">
      <c r="A373" s="7" t="s">
        <v>78</v>
      </c>
      <c r="B373" s="7" t="s">
        <v>79</v>
      </c>
      <c r="C373" s="7" t="s">
        <v>80</v>
      </c>
      <c r="D373" s="7" t="s">
        <v>81</v>
      </c>
      <c r="E373" s="7" t="s">
        <v>1802</v>
      </c>
      <c r="F373" s="7" t="s">
        <v>115</v>
      </c>
      <c r="G373" s="7" t="s">
        <v>142</v>
      </c>
      <c r="H373" s="7" t="s">
        <v>204</v>
      </c>
      <c r="I373" s="7" t="s">
        <v>1803</v>
      </c>
      <c r="J373" s="7" t="s">
        <v>263</v>
      </c>
      <c r="K373" s="7" t="s">
        <v>331</v>
      </c>
      <c r="L373" s="7" t="s">
        <v>110</v>
      </c>
      <c r="M373" s="7" t="s">
        <v>214</v>
      </c>
      <c r="N373" s="7" t="s">
        <v>91</v>
      </c>
      <c r="O373" s="7" t="s">
        <v>1609</v>
      </c>
      <c r="P373" s="7" t="s">
        <v>91</v>
      </c>
      <c r="Q373" s="7" t="s">
        <v>1804</v>
      </c>
      <c r="R373" s="7" t="s">
        <v>1804</v>
      </c>
      <c r="S373" s="7" t="s">
        <v>1804</v>
      </c>
      <c r="T373" s="7" t="s">
        <v>1804</v>
      </c>
      <c r="U373" s="7" t="s">
        <v>1804</v>
      </c>
      <c r="V373" s="7" t="s">
        <v>1804</v>
      </c>
      <c r="W373" s="7" t="s">
        <v>1804</v>
      </c>
      <c r="X373" s="7" t="s">
        <v>1804</v>
      </c>
      <c r="Y373" s="7" t="s">
        <v>1804</v>
      </c>
      <c r="Z373" s="7" t="s">
        <v>1804</v>
      </c>
      <c r="AA373" s="7" t="s">
        <v>1804</v>
      </c>
      <c r="AB373" s="7" t="s">
        <v>1804</v>
      </c>
      <c r="AC373" s="7" t="s">
        <v>1804</v>
      </c>
      <c r="AD373" s="7" t="s">
        <v>94</v>
      </c>
      <c r="AE373" s="7" t="s">
        <v>95</v>
      </c>
      <c r="AF373" s="7" t="s">
        <v>95</v>
      </c>
      <c r="AG373" s="7" t="s">
        <v>96</v>
      </c>
    </row>
    <row r="374" spans="1:33" ht="45" customHeight="1" x14ac:dyDescent="0.25">
      <c r="A374" s="7" t="s">
        <v>78</v>
      </c>
      <c r="B374" s="7" t="s">
        <v>79</v>
      </c>
      <c r="C374" s="7" t="s">
        <v>80</v>
      </c>
      <c r="D374" s="7" t="s">
        <v>81</v>
      </c>
      <c r="E374" s="7" t="s">
        <v>1805</v>
      </c>
      <c r="F374" s="7" t="s">
        <v>115</v>
      </c>
      <c r="G374" s="7" t="s">
        <v>142</v>
      </c>
      <c r="H374" s="7" t="s">
        <v>360</v>
      </c>
      <c r="I374" s="7" t="s">
        <v>1806</v>
      </c>
      <c r="J374" s="7" t="s">
        <v>466</v>
      </c>
      <c r="K374" s="7" t="s">
        <v>514</v>
      </c>
      <c r="L374" s="7" t="s">
        <v>110</v>
      </c>
      <c r="M374" s="7" t="s">
        <v>652</v>
      </c>
      <c r="N374" s="7" t="s">
        <v>91</v>
      </c>
      <c r="O374" s="7" t="s">
        <v>1807</v>
      </c>
      <c r="P374" s="7" t="s">
        <v>91</v>
      </c>
      <c r="Q374" s="7" t="s">
        <v>1808</v>
      </c>
      <c r="R374" s="7" t="s">
        <v>1808</v>
      </c>
      <c r="S374" s="7" t="s">
        <v>1808</v>
      </c>
      <c r="T374" s="7" t="s">
        <v>1808</v>
      </c>
      <c r="U374" s="7" t="s">
        <v>1808</v>
      </c>
      <c r="V374" s="7" t="s">
        <v>1808</v>
      </c>
      <c r="W374" s="7" t="s">
        <v>1808</v>
      </c>
      <c r="X374" s="7" t="s">
        <v>1808</v>
      </c>
      <c r="Y374" s="7" t="s">
        <v>1808</v>
      </c>
      <c r="Z374" s="7" t="s">
        <v>1808</v>
      </c>
      <c r="AA374" s="7" t="s">
        <v>1808</v>
      </c>
      <c r="AB374" s="7" t="s">
        <v>1808</v>
      </c>
      <c r="AC374" s="7" t="s">
        <v>1808</v>
      </c>
      <c r="AD374" s="7" t="s">
        <v>94</v>
      </c>
      <c r="AE374" s="7" t="s">
        <v>95</v>
      </c>
      <c r="AF374" s="7" t="s">
        <v>95</v>
      </c>
      <c r="AG374" s="7" t="s">
        <v>96</v>
      </c>
    </row>
    <row r="375" spans="1:33" ht="45" customHeight="1" x14ac:dyDescent="0.25">
      <c r="A375" s="7" t="s">
        <v>78</v>
      </c>
      <c r="B375" s="7" t="s">
        <v>79</v>
      </c>
      <c r="C375" s="7" t="s">
        <v>80</v>
      </c>
      <c r="D375" s="7" t="s">
        <v>81</v>
      </c>
      <c r="E375" s="7" t="s">
        <v>1809</v>
      </c>
      <c r="F375" s="7" t="s">
        <v>132</v>
      </c>
      <c r="G375" s="7" t="s">
        <v>172</v>
      </c>
      <c r="H375" s="7" t="s">
        <v>318</v>
      </c>
      <c r="I375" s="7" t="s">
        <v>1810</v>
      </c>
      <c r="J375" s="7" t="s">
        <v>1170</v>
      </c>
      <c r="K375" s="7" t="s">
        <v>118</v>
      </c>
      <c r="L375" s="7" t="s">
        <v>110</v>
      </c>
      <c r="M375" s="7" t="s">
        <v>1630</v>
      </c>
      <c r="N375" s="7" t="s">
        <v>91</v>
      </c>
      <c r="O375" s="7" t="s">
        <v>1631</v>
      </c>
      <c r="P375" s="7" t="s">
        <v>91</v>
      </c>
      <c r="Q375" s="7" t="s">
        <v>1811</v>
      </c>
      <c r="R375" s="7" t="s">
        <v>1811</v>
      </c>
      <c r="S375" s="7" t="s">
        <v>1811</v>
      </c>
      <c r="T375" s="7" t="s">
        <v>1811</v>
      </c>
      <c r="U375" s="7" t="s">
        <v>1811</v>
      </c>
      <c r="V375" s="7" t="s">
        <v>1811</v>
      </c>
      <c r="W375" s="7" t="s">
        <v>1811</v>
      </c>
      <c r="X375" s="7" t="s">
        <v>1811</v>
      </c>
      <c r="Y375" s="7" t="s">
        <v>1811</v>
      </c>
      <c r="Z375" s="7" t="s">
        <v>1811</v>
      </c>
      <c r="AA375" s="7" t="s">
        <v>1811</v>
      </c>
      <c r="AB375" s="7" t="s">
        <v>1811</v>
      </c>
      <c r="AC375" s="7" t="s">
        <v>1811</v>
      </c>
      <c r="AD375" s="7" t="s">
        <v>94</v>
      </c>
      <c r="AE375" s="7" t="s">
        <v>95</v>
      </c>
      <c r="AF375" s="7" t="s">
        <v>95</v>
      </c>
      <c r="AG375" s="7" t="s">
        <v>96</v>
      </c>
    </row>
    <row r="376" spans="1:33" ht="45" customHeight="1" x14ac:dyDescent="0.25">
      <c r="A376" s="7" t="s">
        <v>78</v>
      </c>
      <c r="B376" s="7" t="s">
        <v>79</v>
      </c>
      <c r="C376" s="7" t="s">
        <v>80</v>
      </c>
      <c r="D376" s="7" t="s">
        <v>81</v>
      </c>
      <c r="E376" s="7" t="s">
        <v>1812</v>
      </c>
      <c r="F376" s="7" t="s">
        <v>83</v>
      </c>
      <c r="G376" s="7" t="s">
        <v>105</v>
      </c>
      <c r="H376" s="7" t="s">
        <v>261</v>
      </c>
      <c r="I376" s="7" t="s">
        <v>1813</v>
      </c>
      <c r="J376" s="7" t="s">
        <v>206</v>
      </c>
      <c r="K376" s="7" t="s">
        <v>298</v>
      </c>
      <c r="L376" s="7" t="s">
        <v>110</v>
      </c>
      <c r="M376" s="7" t="s">
        <v>1192</v>
      </c>
      <c r="N376" s="7" t="s">
        <v>91</v>
      </c>
      <c r="O376" s="7" t="s">
        <v>1322</v>
      </c>
      <c r="P376" s="7" t="s">
        <v>91</v>
      </c>
      <c r="Q376" s="7" t="s">
        <v>1814</v>
      </c>
      <c r="R376" s="7" t="s">
        <v>1814</v>
      </c>
      <c r="S376" s="7" t="s">
        <v>1814</v>
      </c>
      <c r="T376" s="7" t="s">
        <v>1814</v>
      </c>
      <c r="U376" s="7" t="s">
        <v>1814</v>
      </c>
      <c r="V376" s="7" t="s">
        <v>1814</v>
      </c>
      <c r="W376" s="7" t="s">
        <v>1814</v>
      </c>
      <c r="X376" s="7" t="s">
        <v>1814</v>
      </c>
      <c r="Y376" s="7" t="s">
        <v>1814</v>
      </c>
      <c r="Z376" s="7" t="s">
        <v>1814</v>
      </c>
      <c r="AA376" s="7" t="s">
        <v>1814</v>
      </c>
      <c r="AB376" s="7" t="s">
        <v>1814</v>
      </c>
      <c r="AC376" s="7" t="s">
        <v>1814</v>
      </c>
      <c r="AD376" s="7" t="s">
        <v>94</v>
      </c>
      <c r="AE376" s="7" t="s">
        <v>95</v>
      </c>
      <c r="AF376" s="7" t="s">
        <v>95</v>
      </c>
      <c r="AG376" s="7" t="s">
        <v>96</v>
      </c>
    </row>
    <row r="377" spans="1:33" ht="45" customHeight="1" x14ac:dyDescent="0.25">
      <c r="A377" s="7" t="s">
        <v>78</v>
      </c>
      <c r="B377" s="7" t="s">
        <v>79</v>
      </c>
      <c r="C377" s="7" t="s">
        <v>80</v>
      </c>
      <c r="D377" s="7" t="s">
        <v>81</v>
      </c>
      <c r="E377" s="7" t="s">
        <v>1815</v>
      </c>
      <c r="F377" s="7" t="s">
        <v>349</v>
      </c>
      <c r="G377" s="7" t="s">
        <v>105</v>
      </c>
      <c r="H377" s="7" t="s">
        <v>683</v>
      </c>
      <c r="I377" s="7" t="s">
        <v>1816</v>
      </c>
      <c r="J377" s="7" t="s">
        <v>1817</v>
      </c>
      <c r="K377" s="7" t="s">
        <v>1818</v>
      </c>
      <c r="L377" s="7" t="s">
        <v>89</v>
      </c>
      <c r="M377" s="7" t="s">
        <v>868</v>
      </c>
      <c r="N377" s="7" t="s">
        <v>91</v>
      </c>
      <c r="O377" s="7" t="s">
        <v>992</v>
      </c>
      <c r="P377" s="7" t="s">
        <v>91</v>
      </c>
      <c r="Q377" s="7" t="s">
        <v>1819</v>
      </c>
      <c r="R377" s="7" t="s">
        <v>1819</v>
      </c>
      <c r="S377" s="7" t="s">
        <v>1819</v>
      </c>
      <c r="T377" s="7" t="s">
        <v>1819</v>
      </c>
      <c r="U377" s="7" t="s">
        <v>1819</v>
      </c>
      <c r="V377" s="7" t="s">
        <v>1819</v>
      </c>
      <c r="W377" s="7" t="s">
        <v>1819</v>
      </c>
      <c r="X377" s="7" t="s">
        <v>1819</v>
      </c>
      <c r="Y377" s="7" t="s">
        <v>1819</v>
      </c>
      <c r="Z377" s="7" t="s">
        <v>1819</v>
      </c>
      <c r="AA377" s="7" t="s">
        <v>1819</v>
      </c>
      <c r="AB377" s="7" t="s">
        <v>1819</v>
      </c>
      <c r="AC377" s="7" t="s">
        <v>1819</v>
      </c>
      <c r="AD377" s="7" t="s">
        <v>94</v>
      </c>
      <c r="AE377" s="7" t="s">
        <v>95</v>
      </c>
      <c r="AF377" s="7" t="s">
        <v>95</v>
      </c>
      <c r="AG377" s="7" t="s">
        <v>96</v>
      </c>
    </row>
    <row r="378" spans="1:33" ht="45" customHeight="1" x14ac:dyDescent="0.25">
      <c r="A378" s="7" t="s">
        <v>78</v>
      </c>
      <c r="B378" s="7" t="s">
        <v>79</v>
      </c>
      <c r="C378" s="7" t="s">
        <v>80</v>
      </c>
      <c r="D378" s="7" t="s">
        <v>81</v>
      </c>
      <c r="E378" s="7" t="s">
        <v>1820</v>
      </c>
      <c r="F378" s="7" t="s">
        <v>132</v>
      </c>
      <c r="G378" s="7" t="s">
        <v>142</v>
      </c>
      <c r="H378" s="7" t="s">
        <v>637</v>
      </c>
      <c r="I378" s="7" t="s">
        <v>1821</v>
      </c>
      <c r="J378" s="7" t="s">
        <v>1822</v>
      </c>
      <c r="K378" s="7" t="s">
        <v>362</v>
      </c>
      <c r="L378" s="7" t="s">
        <v>89</v>
      </c>
      <c r="M378" s="7" t="s">
        <v>944</v>
      </c>
      <c r="N378" s="7" t="s">
        <v>91</v>
      </c>
      <c r="O378" s="7" t="s">
        <v>945</v>
      </c>
      <c r="P378" s="7" t="s">
        <v>91</v>
      </c>
      <c r="Q378" s="7" t="s">
        <v>1823</v>
      </c>
      <c r="R378" s="7" t="s">
        <v>1823</v>
      </c>
      <c r="S378" s="7" t="s">
        <v>1823</v>
      </c>
      <c r="T378" s="7" t="s">
        <v>1823</v>
      </c>
      <c r="U378" s="7" t="s">
        <v>1823</v>
      </c>
      <c r="V378" s="7" t="s">
        <v>1823</v>
      </c>
      <c r="W378" s="7" t="s">
        <v>1823</v>
      </c>
      <c r="X378" s="7" t="s">
        <v>1823</v>
      </c>
      <c r="Y378" s="7" t="s">
        <v>1823</v>
      </c>
      <c r="Z378" s="7" t="s">
        <v>1823</v>
      </c>
      <c r="AA378" s="7" t="s">
        <v>1823</v>
      </c>
      <c r="AB378" s="7" t="s">
        <v>1823</v>
      </c>
      <c r="AC378" s="7" t="s">
        <v>1823</v>
      </c>
      <c r="AD378" s="7" t="s">
        <v>94</v>
      </c>
      <c r="AE378" s="7" t="s">
        <v>95</v>
      </c>
      <c r="AF378" s="7" t="s">
        <v>95</v>
      </c>
      <c r="AG378" s="7" t="s">
        <v>96</v>
      </c>
    </row>
    <row r="379" spans="1:33" ht="45" customHeight="1" x14ac:dyDescent="0.25">
      <c r="A379" s="7" t="s">
        <v>78</v>
      </c>
      <c r="B379" s="7" t="s">
        <v>79</v>
      </c>
      <c r="C379" s="7" t="s">
        <v>80</v>
      </c>
      <c r="D379" s="7" t="s">
        <v>81</v>
      </c>
      <c r="E379" s="7" t="s">
        <v>1824</v>
      </c>
      <c r="F379" s="7" t="s">
        <v>104</v>
      </c>
      <c r="G379" s="7" t="s">
        <v>123</v>
      </c>
      <c r="H379" s="7" t="s">
        <v>204</v>
      </c>
      <c r="I379" s="7" t="s">
        <v>1825</v>
      </c>
      <c r="J379" s="7" t="s">
        <v>1826</v>
      </c>
      <c r="K379" s="7" t="s">
        <v>1827</v>
      </c>
      <c r="L379" s="7" t="s">
        <v>110</v>
      </c>
      <c r="M379" s="7" t="s">
        <v>774</v>
      </c>
      <c r="N379" s="7" t="s">
        <v>91</v>
      </c>
      <c r="O379" s="7" t="s">
        <v>1828</v>
      </c>
      <c r="P379" s="7" t="s">
        <v>91</v>
      </c>
      <c r="Q379" s="7" t="s">
        <v>1829</v>
      </c>
      <c r="R379" s="7" t="s">
        <v>1829</v>
      </c>
      <c r="S379" s="7" t="s">
        <v>1829</v>
      </c>
      <c r="T379" s="7" t="s">
        <v>1829</v>
      </c>
      <c r="U379" s="7" t="s">
        <v>1829</v>
      </c>
      <c r="V379" s="7" t="s">
        <v>1829</v>
      </c>
      <c r="W379" s="7" t="s">
        <v>1829</v>
      </c>
      <c r="X379" s="7" t="s">
        <v>1829</v>
      </c>
      <c r="Y379" s="7" t="s">
        <v>1829</v>
      </c>
      <c r="Z379" s="7" t="s">
        <v>1829</v>
      </c>
      <c r="AA379" s="7" t="s">
        <v>1829</v>
      </c>
      <c r="AB379" s="7" t="s">
        <v>1829</v>
      </c>
      <c r="AC379" s="7" t="s">
        <v>1829</v>
      </c>
      <c r="AD379" s="7" t="s">
        <v>94</v>
      </c>
      <c r="AE379" s="7" t="s">
        <v>95</v>
      </c>
      <c r="AF379" s="7" t="s">
        <v>95</v>
      </c>
      <c r="AG379" s="7" t="s">
        <v>96</v>
      </c>
    </row>
    <row r="380" spans="1:33" ht="45" customHeight="1" x14ac:dyDescent="0.25">
      <c r="A380" s="7" t="s">
        <v>78</v>
      </c>
      <c r="B380" s="7" t="s">
        <v>79</v>
      </c>
      <c r="C380" s="7" t="s">
        <v>80</v>
      </c>
      <c r="D380" s="7" t="s">
        <v>81</v>
      </c>
      <c r="E380" s="7" t="s">
        <v>1830</v>
      </c>
      <c r="F380" s="7" t="s">
        <v>349</v>
      </c>
      <c r="G380" s="7" t="s">
        <v>495</v>
      </c>
      <c r="H380" s="7" t="s">
        <v>528</v>
      </c>
      <c r="I380" s="7" t="s">
        <v>1831</v>
      </c>
      <c r="J380" s="7" t="s">
        <v>1832</v>
      </c>
      <c r="K380" s="7" t="s">
        <v>167</v>
      </c>
      <c r="L380" s="7" t="s">
        <v>110</v>
      </c>
      <c r="M380" s="7" t="s">
        <v>878</v>
      </c>
      <c r="N380" s="7" t="s">
        <v>91</v>
      </c>
      <c r="O380" s="7" t="s">
        <v>974</v>
      </c>
      <c r="P380" s="7" t="s">
        <v>91</v>
      </c>
      <c r="Q380" s="7" t="s">
        <v>1833</v>
      </c>
      <c r="R380" s="7" t="s">
        <v>1833</v>
      </c>
      <c r="S380" s="7" t="s">
        <v>1833</v>
      </c>
      <c r="T380" s="7" t="s">
        <v>1833</v>
      </c>
      <c r="U380" s="7" t="s">
        <v>1833</v>
      </c>
      <c r="V380" s="7" t="s">
        <v>1833</v>
      </c>
      <c r="W380" s="7" t="s">
        <v>1833</v>
      </c>
      <c r="X380" s="7" t="s">
        <v>1833</v>
      </c>
      <c r="Y380" s="7" t="s">
        <v>1833</v>
      </c>
      <c r="Z380" s="7" t="s">
        <v>1833</v>
      </c>
      <c r="AA380" s="7" t="s">
        <v>1833</v>
      </c>
      <c r="AB380" s="7" t="s">
        <v>1833</v>
      </c>
      <c r="AC380" s="7" t="s">
        <v>1833</v>
      </c>
      <c r="AD380" s="7" t="s">
        <v>94</v>
      </c>
      <c r="AE380" s="7" t="s">
        <v>95</v>
      </c>
      <c r="AF380" s="7" t="s">
        <v>95</v>
      </c>
      <c r="AG380" s="7" t="s">
        <v>96</v>
      </c>
    </row>
    <row r="381" spans="1:33" ht="45" customHeight="1" x14ac:dyDescent="0.25">
      <c r="A381" s="7" t="s">
        <v>78</v>
      </c>
      <c r="B381" s="7" t="s">
        <v>79</v>
      </c>
      <c r="C381" s="7" t="s">
        <v>80</v>
      </c>
      <c r="D381" s="7" t="s">
        <v>81</v>
      </c>
      <c r="E381" s="7" t="s">
        <v>1834</v>
      </c>
      <c r="F381" s="7" t="s">
        <v>349</v>
      </c>
      <c r="G381" s="7" t="s">
        <v>172</v>
      </c>
      <c r="H381" s="7" t="s">
        <v>763</v>
      </c>
      <c r="I381" s="7" t="s">
        <v>1835</v>
      </c>
      <c r="J381" s="7" t="s">
        <v>1836</v>
      </c>
      <c r="K381" s="7" t="s">
        <v>402</v>
      </c>
      <c r="L381" s="7" t="s">
        <v>110</v>
      </c>
      <c r="M381" s="7" t="s">
        <v>774</v>
      </c>
      <c r="N381" s="7" t="s">
        <v>91</v>
      </c>
      <c r="O381" s="7" t="s">
        <v>1837</v>
      </c>
      <c r="P381" s="7" t="s">
        <v>91</v>
      </c>
      <c r="Q381" s="7" t="s">
        <v>1838</v>
      </c>
      <c r="R381" s="7" t="s">
        <v>1838</v>
      </c>
      <c r="S381" s="7" t="s">
        <v>1838</v>
      </c>
      <c r="T381" s="7" t="s">
        <v>1838</v>
      </c>
      <c r="U381" s="7" t="s">
        <v>1838</v>
      </c>
      <c r="V381" s="7" t="s">
        <v>1838</v>
      </c>
      <c r="W381" s="7" t="s">
        <v>1838</v>
      </c>
      <c r="X381" s="7" t="s">
        <v>1838</v>
      </c>
      <c r="Y381" s="7" t="s">
        <v>1838</v>
      </c>
      <c r="Z381" s="7" t="s">
        <v>1838</v>
      </c>
      <c r="AA381" s="7" t="s">
        <v>1838</v>
      </c>
      <c r="AB381" s="7" t="s">
        <v>1838</v>
      </c>
      <c r="AC381" s="7" t="s">
        <v>1838</v>
      </c>
      <c r="AD381" s="7" t="s">
        <v>94</v>
      </c>
      <c r="AE381" s="7" t="s">
        <v>95</v>
      </c>
      <c r="AF381" s="7" t="s">
        <v>95</v>
      </c>
      <c r="AG381" s="7" t="s">
        <v>96</v>
      </c>
    </row>
    <row r="382" spans="1:33" ht="45" customHeight="1" x14ac:dyDescent="0.25">
      <c r="A382" s="7" t="s">
        <v>78</v>
      </c>
      <c r="B382" s="7" t="s">
        <v>79</v>
      </c>
      <c r="C382" s="7" t="s">
        <v>80</v>
      </c>
      <c r="D382" s="7" t="s">
        <v>81</v>
      </c>
      <c r="E382" s="7" t="s">
        <v>1839</v>
      </c>
      <c r="F382" s="7" t="s">
        <v>349</v>
      </c>
      <c r="G382" s="7" t="s">
        <v>495</v>
      </c>
      <c r="H382" s="7" t="s">
        <v>528</v>
      </c>
      <c r="I382" s="7" t="s">
        <v>1840</v>
      </c>
      <c r="J382" s="7" t="s">
        <v>1841</v>
      </c>
      <c r="K382" s="7" t="s">
        <v>765</v>
      </c>
      <c r="L382" s="7" t="s">
        <v>89</v>
      </c>
      <c r="M382" s="7" t="s">
        <v>878</v>
      </c>
      <c r="N382" s="7" t="s">
        <v>91</v>
      </c>
      <c r="O382" s="7" t="s">
        <v>974</v>
      </c>
      <c r="P382" s="7" t="s">
        <v>91</v>
      </c>
      <c r="Q382" s="7" t="s">
        <v>1842</v>
      </c>
      <c r="R382" s="7" t="s">
        <v>1842</v>
      </c>
      <c r="S382" s="7" t="s">
        <v>1842</v>
      </c>
      <c r="T382" s="7" t="s">
        <v>1842</v>
      </c>
      <c r="U382" s="7" t="s">
        <v>1842</v>
      </c>
      <c r="V382" s="7" t="s">
        <v>1842</v>
      </c>
      <c r="W382" s="7" t="s">
        <v>1842</v>
      </c>
      <c r="X382" s="7" t="s">
        <v>1842</v>
      </c>
      <c r="Y382" s="7" t="s">
        <v>1842</v>
      </c>
      <c r="Z382" s="7" t="s">
        <v>1842</v>
      </c>
      <c r="AA382" s="7" t="s">
        <v>1842</v>
      </c>
      <c r="AB382" s="7" t="s">
        <v>1842</v>
      </c>
      <c r="AC382" s="7" t="s">
        <v>1842</v>
      </c>
      <c r="AD382" s="7" t="s">
        <v>94</v>
      </c>
      <c r="AE382" s="7" t="s">
        <v>95</v>
      </c>
      <c r="AF382" s="7" t="s">
        <v>95</v>
      </c>
      <c r="AG382" s="7" t="s">
        <v>96</v>
      </c>
    </row>
    <row r="383" spans="1:33" ht="45" customHeight="1" x14ac:dyDescent="0.25">
      <c r="A383" s="7" t="s">
        <v>78</v>
      </c>
      <c r="B383" s="7" t="s">
        <v>79</v>
      </c>
      <c r="C383" s="7" t="s">
        <v>80</v>
      </c>
      <c r="D383" s="7" t="s">
        <v>81</v>
      </c>
      <c r="E383" s="7" t="s">
        <v>1843</v>
      </c>
      <c r="F383" s="7" t="s">
        <v>115</v>
      </c>
      <c r="G383" s="7" t="s">
        <v>254</v>
      </c>
      <c r="H383" s="7" t="s">
        <v>768</v>
      </c>
      <c r="I383" s="7" t="s">
        <v>1844</v>
      </c>
      <c r="J383" s="7" t="s">
        <v>1845</v>
      </c>
      <c r="K383" s="7" t="s">
        <v>509</v>
      </c>
      <c r="L383" s="7" t="s">
        <v>110</v>
      </c>
      <c r="M383" s="7" t="s">
        <v>780</v>
      </c>
      <c r="N383" s="7" t="s">
        <v>91</v>
      </c>
      <c r="O383" s="7" t="s">
        <v>1643</v>
      </c>
      <c r="P383" s="7" t="s">
        <v>91</v>
      </c>
      <c r="Q383" s="7" t="s">
        <v>1846</v>
      </c>
      <c r="R383" s="7" t="s">
        <v>1846</v>
      </c>
      <c r="S383" s="7" t="s">
        <v>1846</v>
      </c>
      <c r="T383" s="7" t="s">
        <v>1846</v>
      </c>
      <c r="U383" s="7" t="s">
        <v>1846</v>
      </c>
      <c r="V383" s="7" t="s">
        <v>1846</v>
      </c>
      <c r="W383" s="7" t="s">
        <v>1846</v>
      </c>
      <c r="X383" s="7" t="s">
        <v>1846</v>
      </c>
      <c r="Y383" s="7" t="s">
        <v>1846</v>
      </c>
      <c r="Z383" s="7" t="s">
        <v>1846</v>
      </c>
      <c r="AA383" s="7" t="s">
        <v>1846</v>
      </c>
      <c r="AB383" s="7" t="s">
        <v>1846</v>
      </c>
      <c r="AC383" s="7" t="s">
        <v>1846</v>
      </c>
      <c r="AD383" s="7" t="s">
        <v>94</v>
      </c>
      <c r="AE383" s="7" t="s">
        <v>95</v>
      </c>
      <c r="AF383" s="7" t="s">
        <v>95</v>
      </c>
      <c r="AG383" s="7" t="s">
        <v>96</v>
      </c>
    </row>
    <row r="384" spans="1:33" ht="45" customHeight="1" x14ac:dyDescent="0.25">
      <c r="A384" s="7" t="s">
        <v>78</v>
      </c>
      <c r="B384" s="7" t="s">
        <v>79</v>
      </c>
      <c r="C384" s="7" t="s">
        <v>80</v>
      </c>
      <c r="D384" s="7" t="s">
        <v>81</v>
      </c>
      <c r="E384" s="7" t="s">
        <v>1847</v>
      </c>
      <c r="F384" s="7" t="s">
        <v>115</v>
      </c>
      <c r="G384" s="7" t="s">
        <v>254</v>
      </c>
      <c r="H384" s="7" t="s">
        <v>360</v>
      </c>
      <c r="I384" s="7" t="s">
        <v>1848</v>
      </c>
      <c r="J384" s="7" t="s">
        <v>362</v>
      </c>
      <c r="K384" s="7" t="s">
        <v>1849</v>
      </c>
      <c r="L384" s="7" t="s">
        <v>110</v>
      </c>
      <c r="M384" s="7" t="s">
        <v>780</v>
      </c>
      <c r="N384" s="7" t="s">
        <v>91</v>
      </c>
      <c r="O384" s="7" t="s">
        <v>781</v>
      </c>
      <c r="P384" s="7" t="s">
        <v>91</v>
      </c>
      <c r="Q384" s="7" t="s">
        <v>1850</v>
      </c>
      <c r="R384" s="7" t="s">
        <v>1850</v>
      </c>
      <c r="S384" s="7" t="s">
        <v>1850</v>
      </c>
      <c r="T384" s="7" t="s">
        <v>1850</v>
      </c>
      <c r="U384" s="7" t="s">
        <v>1850</v>
      </c>
      <c r="V384" s="7" t="s">
        <v>1850</v>
      </c>
      <c r="W384" s="7" t="s">
        <v>1850</v>
      </c>
      <c r="X384" s="7" t="s">
        <v>1850</v>
      </c>
      <c r="Y384" s="7" t="s">
        <v>1850</v>
      </c>
      <c r="Z384" s="7" t="s">
        <v>1850</v>
      </c>
      <c r="AA384" s="7" t="s">
        <v>1850</v>
      </c>
      <c r="AB384" s="7" t="s">
        <v>1850</v>
      </c>
      <c r="AC384" s="7" t="s">
        <v>1850</v>
      </c>
      <c r="AD384" s="7" t="s">
        <v>94</v>
      </c>
      <c r="AE384" s="7" t="s">
        <v>95</v>
      </c>
      <c r="AF384" s="7" t="s">
        <v>95</v>
      </c>
      <c r="AG384" s="7" t="s">
        <v>96</v>
      </c>
    </row>
    <row r="385" spans="1:33" ht="45" customHeight="1" x14ac:dyDescent="0.25">
      <c r="A385" s="7" t="s">
        <v>78</v>
      </c>
      <c r="B385" s="7" t="s">
        <v>79</v>
      </c>
      <c r="C385" s="7" t="s">
        <v>80</v>
      </c>
      <c r="D385" s="7" t="s">
        <v>81</v>
      </c>
      <c r="E385" s="7" t="s">
        <v>1851</v>
      </c>
      <c r="F385" s="7" t="s">
        <v>115</v>
      </c>
      <c r="G385" s="7" t="s">
        <v>495</v>
      </c>
      <c r="H385" s="7" t="s">
        <v>848</v>
      </c>
      <c r="I385" s="7" t="s">
        <v>1852</v>
      </c>
      <c r="J385" s="7" t="s">
        <v>88</v>
      </c>
      <c r="K385" s="7" t="s">
        <v>175</v>
      </c>
      <c r="L385" s="7" t="s">
        <v>110</v>
      </c>
      <c r="M385" s="7" t="s">
        <v>878</v>
      </c>
      <c r="N385" s="7" t="s">
        <v>91</v>
      </c>
      <c r="O385" s="7" t="s">
        <v>1089</v>
      </c>
      <c r="P385" s="7" t="s">
        <v>91</v>
      </c>
      <c r="Q385" s="7" t="s">
        <v>1853</v>
      </c>
      <c r="R385" s="7" t="s">
        <v>1853</v>
      </c>
      <c r="S385" s="7" t="s">
        <v>1853</v>
      </c>
      <c r="T385" s="7" t="s">
        <v>1853</v>
      </c>
      <c r="U385" s="7" t="s">
        <v>1853</v>
      </c>
      <c r="V385" s="7" t="s">
        <v>1853</v>
      </c>
      <c r="W385" s="7" t="s">
        <v>1853</v>
      </c>
      <c r="X385" s="7" t="s">
        <v>1853</v>
      </c>
      <c r="Y385" s="7" t="s">
        <v>1853</v>
      </c>
      <c r="Z385" s="7" t="s">
        <v>1853</v>
      </c>
      <c r="AA385" s="7" t="s">
        <v>1853</v>
      </c>
      <c r="AB385" s="7" t="s">
        <v>1853</v>
      </c>
      <c r="AC385" s="7" t="s">
        <v>1853</v>
      </c>
      <c r="AD385" s="7" t="s">
        <v>94</v>
      </c>
      <c r="AE385" s="7" t="s">
        <v>95</v>
      </c>
      <c r="AF385" s="7" t="s">
        <v>95</v>
      </c>
      <c r="AG385" s="7" t="s">
        <v>96</v>
      </c>
    </row>
    <row r="386" spans="1:33" ht="45" customHeight="1" x14ac:dyDescent="0.25">
      <c r="A386" s="7" t="s">
        <v>78</v>
      </c>
      <c r="B386" s="7" t="s">
        <v>79</v>
      </c>
      <c r="C386" s="7" t="s">
        <v>80</v>
      </c>
      <c r="D386" s="7" t="s">
        <v>81</v>
      </c>
      <c r="E386" s="7" t="s">
        <v>1854</v>
      </c>
      <c r="F386" s="7" t="s">
        <v>1855</v>
      </c>
      <c r="G386" s="7" t="s">
        <v>495</v>
      </c>
      <c r="H386" s="7" t="s">
        <v>261</v>
      </c>
      <c r="I386" s="7" t="s">
        <v>1856</v>
      </c>
      <c r="J386" s="7" t="s">
        <v>765</v>
      </c>
      <c r="K386" s="7" t="s">
        <v>1832</v>
      </c>
      <c r="L386" s="7" t="s">
        <v>110</v>
      </c>
      <c r="M386" s="7" t="s">
        <v>878</v>
      </c>
      <c r="N386" s="7" t="s">
        <v>91</v>
      </c>
      <c r="O386" s="7" t="s">
        <v>974</v>
      </c>
      <c r="P386" s="7" t="s">
        <v>91</v>
      </c>
      <c r="Q386" s="7" t="s">
        <v>1857</v>
      </c>
      <c r="R386" s="7" t="s">
        <v>1857</v>
      </c>
      <c r="S386" s="7" t="s">
        <v>1857</v>
      </c>
      <c r="T386" s="7" t="s">
        <v>1857</v>
      </c>
      <c r="U386" s="7" t="s">
        <v>1857</v>
      </c>
      <c r="V386" s="7" t="s">
        <v>1857</v>
      </c>
      <c r="W386" s="7" t="s">
        <v>1857</v>
      </c>
      <c r="X386" s="7" t="s">
        <v>1857</v>
      </c>
      <c r="Y386" s="7" t="s">
        <v>1857</v>
      </c>
      <c r="Z386" s="7" t="s">
        <v>1857</v>
      </c>
      <c r="AA386" s="7" t="s">
        <v>1857</v>
      </c>
      <c r="AB386" s="7" t="s">
        <v>1857</v>
      </c>
      <c r="AC386" s="7" t="s">
        <v>1857</v>
      </c>
      <c r="AD386" s="7" t="s">
        <v>94</v>
      </c>
      <c r="AE386" s="7" t="s">
        <v>95</v>
      </c>
      <c r="AF386" s="7" t="s">
        <v>95</v>
      </c>
      <c r="AG386" s="7" t="s">
        <v>96</v>
      </c>
    </row>
    <row r="387" spans="1:33" ht="45" customHeight="1" x14ac:dyDescent="0.25">
      <c r="A387" s="7" t="s">
        <v>78</v>
      </c>
      <c r="B387" s="7" t="s">
        <v>79</v>
      </c>
      <c r="C387" s="7" t="s">
        <v>80</v>
      </c>
      <c r="D387" s="7" t="s">
        <v>81</v>
      </c>
      <c r="E387" s="7" t="s">
        <v>1858</v>
      </c>
      <c r="F387" s="7" t="s">
        <v>349</v>
      </c>
      <c r="G387" s="7" t="s">
        <v>274</v>
      </c>
      <c r="H387" s="7" t="s">
        <v>528</v>
      </c>
      <c r="I387" s="7" t="s">
        <v>1859</v>
      </c>
      <c r="J387" s="7" t="s">
        <v>725</v>
      </c>
      <c r="K387" s="7" t="s">
        <v>639</v>
      </c>
      <c r="L387" s="7" t="s">
        <v>110</v>
      </c>
      <c r="M387" s="7" t="s">
        <v>954</v>
      </c>
      <c r="N387" s="7" t="s">
        <v>91</v>
      </c>
      <c r="O387" s="7" t="s">
        <v>1063</v>
      </c>
      <c r="P387" s="7" t="s">
        <v>91</v>
      </c>
      <c r="Q387" s="7" t="s">
        <v>1860</v>
      </c>
      <c r="R387" s="7" t="s">
        <v>1860</v>
      </c>
      <c r="S387" s="7" t="s">
        <v>1860</v>
      </c>
      <c r="T387" s="7" t="s">
        <v>1860</v>
      </c>
      <c r="U387" s="7" t="s">
        <v>1860</v>
      </c>
      <c r="V387" s="7" t="s">
        <v>1860</v>
      </c>
      <c r="W387" s="7" t="s">
        <v>1860</v>
      </c>
      <c r="X387" s="7" t="s">
        <v>1860</v>
      </c>
      <c r="Y387" s="7" t="s">
        <v>1860</v>
      </c>
      <c r="Z387" s="7" t="s">
        <v>1860</v>
      </c>
      <c r="AA387" s="7" t="s">
        <v>1860</v>
      </c>
      <c r="AB387" s="7" t="s">
        <v>1860</v>
      </c>
      <c r="AC387" s="7" t="s">
        <v>1860</v>
      </c>
      <c r="AD387" s="7" t="s">
        <v>94</v>
      </c>
      <c r="AE387" s="7" t="s">
        <v>95</v>
      </c>
      <c r="AF387" s="7" t="s">
        <v>95</v>
      </c>
      <c r="AG387" s="7" t="s">
        <v>96</v>
      </c>
    </row>
    <row r="388" spans="1:33" ht="45" customHeight="1" x14ac:dyDescent="0.25">
      <c r="A388" s="7" t="s">
        <v>78</v>
      </c>
      <c r="B388" s="7" t="s">
        <v>79</v>
      </c>
      <c r="C388" s="7" t="s">
        <v>80</v>
      </c>
      <c r="D388" s="7" t="s">
        <v>81</v>
      </c>
      <c r="E388" s="7" t="s">
        <v>1861</v>
      </c>
      <c r="F388" s="7" t="s">
        <v>115</v>
      </c>
      <c r="G388" s="7" t="s">
        <v>495</v>
      </c>
      <c r="H388" s="7" t="s">
        <v>1862</v>
      </c>
      <c r="I388" s="7" t="s">
        <v>1863</v>
      </c>
      <c r="J388" s="7" t="s">
        <v>686</v>
      </c>
      <c r="K388" s="7" t="s">
        <v>556</v>
      </c>
      <c r="L388" s="7" t="s">
        <v>110</v>
      </c>
      <c r="M388" s="7" t="s">
        <v>878</v>
      </c>
      <c r="N388" s="7" t="s">
        <v>91</v>
      </c>
      <c r="O388" s="7" t="s">
        <v>1864</v>
      </c>
      <c r="P388" s="7" t="s">
        <v>91</v>
      </c>
      <c r="Q388" s="7" t="s">
        <v>1865</v>
      </c>
      <c r="R388" s="7" t="s">
        <v>1865</v>
      </c>
      <c r="S388" s="7" t="s">
        <v>1865</v>
      </c>
      <c r="T388" s="7" t="s">
        <v>1865</v>
      </c>
      <c r="U388" s="7" t="s">
        <v>1865</v>
      </c>
      <c r="V388" s="7" t="s">
        <v>1865</v>
      </c>
      <c r="W388" s="7" t="s">
        <v>1865</v>
      </c>
      <c r="X388" s="7" t="s">
        <v>1865</v>
      </c>
      <c r="Y388" s="7" t="s">
        <v>1865</v>
      </c>
      <c r="Z388" s="7" t="s">
        <v>1865</v>
      </c>
      <c r="AA388" s="7" t="s">
        <v>1865</v>
      </c>
      <c r="AB388" s="7" t="s">
        <v>1865</v>
      </c>
      <c r="AC388" s="7" t="s">
        <v>1865</v>
      </c>
      <c r="AD388" s="7" t="s">
        <v>94</v>
      </c>
      <c r="AE388" s="7" t="s">
        <v>95</v>
      </c>
      <c r="AF388" s="7" t="s">
        <v>95</v>
      </c>
      <c r="AG388" s="7" t="s">
        <v>96</v>
      </c>
    </row>
    <row r="389" spans="1:33" ht="45" customHeight="1" x14ac:dyDescent="0.25">
      <c r="A389" s="7" t="s">
        <v>78</v>
      </c>
      <c r="B389" s="7" t="s">
        <v>79</v>
      </c>
      <c r="C389" s="7" t="s">
        <v>80</v>
      </c>
      <c r="D389" s="7" t="s">
        <v>81</v>
      </c>
      <c r="E389" s="7" t="s">
        <v>1866</v>
      </c>
      <c r="F389" s="7" t="s">
        <v>115</v>
      </c>
      <c r="G389" s="7" t="s">
        <v>495</v>
      </c>
      <c r="H389" s="7" t="s">
        <v>1862</v>
      </c>
      <c r="I389" s="7" t="s">
        <v>1560</v>
      </c>
      <c r="J389" s="7" t="s">
        <v>686</v>
      </c>
      <c r="K389" s="7" t="s">
        <v>556</v>
      </c>
      <c r="L389" s="7" t="s">
        <v>110</v>
      </c>
      <c r="M389" s="7" t="s">
        <v>878</v>
      </c>
      <c r="N389" s="7" t="s">
        <v>91</v>
      </c>
      <c r="O389" s="7" t="s">
        <v>974</v>
      </c>
      <c r="P389" s="7" t="s">
        <v>91</v>
      </c>
      <c r="Q389" s="7" t="s">
        <v>1867</v>
      </c>
      <c r="R389" s="7" t="s">
        <v>1867</v>
      </c>
      <c r="S389" s="7" t="s">
        <v>1867</v>
      </c>
      <c r="T389" s="7" t="s">
        <v>1867</v>
      </c>
      <c r="U389" s="7" t="s">
        <v>1867</v>
      </c>
      <c r="V389" s="7" t="s">
        <v>1867</v>
      </c>
      <c r="W389" s="7" t="s">
        <v>1867</v>
      </c>
      <c r="X389" s="7" t="s">
        <v>1867</v>
      </c>
      <c r="Y389" s="7" t="s">
        <v>1867</v>
      </c>
      <c r="Z389" s="7" t="s">
        <v>1867</v>
      </c>
      <c r="AA389" s="7" t="s">
        <v>1867</v>
      </c>
      <c r="AB389" s="7" t="s">
        <v>1867</v>
      </c>
      <c r="AC389" s="7" t="s">
        <v>1867</v>
      </c>
      <c r="AD389" s="7" t="s">
        <v>94</v>
      </c>
      <c r="AE389" s="7" t="s">
        <v>95</v>
      </c>
      <c r="AF389" s="7" t="s">
        <v>95</v>
      </c>
      <c r="AG389" s="7" t="s">
        <v>96</v>
      </c>
    </row>
    <row r="390" spans="1:33" ht="45" customHeight="1" x14ac:dyDescent="0.25">
      <c r="A390" s="7" t="s">
        <v>78</v>
      </c>
      <c r="B390" s="7" t="s">
        <v>79</v>
      </c>
      <c r="C390" s="7" t="s">
        <v>80</v>
      </c>
      <c r="D390" s="7" t="s">
        <v>81</v>
      </c>
      <c r="E390" s="7" t="s">
        <v>1868</v>
      </c>
      <c r="F390" s="7" t="s">
        <v>1009</v>
      </c>
      <c r="G390" s="7" t="s">
        <v>84</v>
      </c>
      <c r="H390" s="7" t="s">
        <v>124</v>
      </c>
      <c r="I390" s="7" t="s">
        <v>1285</v>
      </c>
      <c r="J390" s="7" t="s">
        <v>1391</v>
      </c>
      <c r="K390" s="7" t="s">
        <v>88</v>
      </c>
      <c r="L390" s="7" t="s">
        <v>110</v>
      </c>
      <c r="M390" s="7" t="s">
        <v>856</v>
      </c>
      <c r="N390" s="7" t="s">
        <v>91</v>
      </c>
      <c r="O390" s="7" t="s">
        <v>1869</v>
      </c>
      <c r="P390" s="7" t="s">
        <v>91</v>
      </c>
      <c r="Q390" s="7" t="s">
        <v>1870</v>
      </c>
      <c r="R390" s="7" t="s">
        <v>1870</v>
      </c>
      <c r="S390" s="7" t="s">
        <v>1870</v>
      </c>
      <c r="T390" s="7" t="s">
        <v>1870</v>
      </c>
      <c r="U390" s="7" t="s">
        <v>1870</v>
      </c>
      <c r="V390" s="7" t="s">
        <v>1870</v>
      </c>
      <c r="W390" s="7" t="s">
        <v>1870</v>
      </c>
      <c r="X390" s="7" t="s">
        <v>1870</v>
      </c>
      <c r="Y390" s="7" t="s">
        <v>1870</v>
      </c>
      <c r="Z390" s="7" t="s">
        <v>1870</v>
      </c>
      <c r="AA390" s="7" t="s">
        <v>1870</v>
      </c>
      <c r="AB390" s="7" t="s">
        <v>1870</v>
      </c>
      <c r="AC390" s="7" t="s">
        <v>1870</v>
      </c>
      <c r="AD390" s="7" t="s">
        <v>94</v>
      </c>
      <c r="AE390" s="7" t="s">
        <v>95</v>
      </c>
      <c r="AF390" s="7" t="s">
        <v>95</v>
      </c>
      <c r="AG390" s="7" t="s">
        <v>96</v>
      </c>
    </row>
    <row r="391" spans="1:33" ht="45" customHeight="1" x14ac:dyDescent="0.25">
      <c r="A391" s="7" t="s">
        <v>78</v>
      </c>
      <c r="B391" s="7" t="s">
        <v>79</v>
      </c>
      <c r="C391" s="7" t="s">
        <v>80</v>
      </c>
      <c r="D391" s="7" t="s">
        <v>81</v>
      </c>
      <c r="E391" s="7" t="s">
        <v>1871</v>
      </c>
      <c r="F391" s="7" t="s">
        <v>132</v>
      </c>
      <c r="G391" s="7" t="s">
        <v>172</v>
      </c>
      <c r="H391" s="7" t="s">
        <v>134</v>
      </c>
      <c r="I391" s="7" t="s">
        <v>1872</v>
      </c>
      <c r="J391" s="7" t="s">
        <v>100</v>
      </c>
      <c r="K391" s="7" t="s">
        <v>623</v>
      </c>
      <c r="L391" s="7" t="s">
        <v>110</v>
      </c>
      <c r="M391" s="7" t="s">
        <v>978</v>
      </c>
      <c r="N391" s="7" t="s">
        <v>91</v>
      </c>
      <c r="O391" s="7" t="s">
        <v>1412</v>
      </c>
      <c r="P391" s="7" t="s">
        <v>91</v>
      </c>
      <c r="Q391" s="7" t="s">
        <v>1873</v>
      </c>
      <c r="R391" s="7" t="s">
        <v>1873</v>
      </c>
      <c r="S391" s="7" t="s">
        <v>1873</v>
      </c>
      <c r="T391" s="7" t="s">
        <v>1873</v>
      </c>
      <c r="U391" s="7" t="s">
        <v>1873</v>
      </c>
      <c r="V391" s="7" t="s">
        <v>1873</v>
      </c>
      <c r="W391" s="7" t="s">
        <v>1873</v>
      </c>
      <c r="X391" s="7" t="s">
        <v>1873</v>
      </c>
      <c r="Y391" s="7" t="s">
        <v>1873</v>
      </c>
      <c r="Z391" s="7" t="s">
        <v>1873</v>
      </c>
      <c r="AA391" s="7" t="s">
        <v>1873</v>
      </c>
      <c r="AB391" s="7" t="s">
        <v>1873</v>
      </c>
      <c r="AC391" s="7" t="s">
        <v>1873</v>
      </c>
      <c r="AD391" s="7" t="s">
        <v>94</v>
      </c>
      <c r="AE391" s="7" t="s">
        <v>95</v>
      </c>
      <c r="AF391" s="7" t="s">
        <v>95</v>
      </c>
      <c r="AG391" s="7" t="s">
        <v>96</v>
      </c>
    </row>
    <row r="392" spans="1:33" ht="45" customHeight="1" x14ac:dyDescent="0.25">
      <c r="A392" s="7" t="s">
        <v>78</v>
      </c>
      <c r="B392" s="7" t="s">
        <v>79</v>
      </c>
      <c r="C392" s="7" t="s">
        <v>80</v>
      </c>
      <c r="D392" s="7" t="s">
        <v>81</v>
      </c>
      <c r="E392" s="7" t="s">
        <v>1874</v>
      </c>
      <c r="F392" s="7" t="s">
        <v>349</v>
      </c>
      <c r="G392" s="7" t="s">
        <v>495</v>
      </c>
      <c r="H392" s="7" t="s">
        <v>528</v>
      </c>
      <c r="I392" s="7" t="s">
        <v>1875</v>
      </c>
      <c r="J392" s="7" t="s">
        <v>1876</v>
      </c>
      <c r="K392" s="7" t="s">
        <v>1877</v>
      </c>
      <c r="L392" s="7" t="s">
        <v>110</v>
      </c>
      <c r="M392" s="7" t="s">
        <v>1005</v>
      </c>
      <c r="N392" s="7" t="s">
        <v>91</v>
      </c>
      <c r="O392" s="7" t="s">
        <v>1269</v>
      </c>
      <c r="P392" s="7" t="s">
        <v>91</v>
      </c>
      <c r="Q392" s="7" t="s">
        <v>1878</v>
      </c>
      <c r="R392" s="7" t="s">
        <v>1878</v>
      </c>
      <c r="S392" s="7" t="s">
        <v>1878</v>
      </c>
      <c r="T392" s="7" t="s">
        <v>1878</v>
      </c>
      <c r="U392" s="7" t="s">
        <v>1878</v>
      </c>
      <c r="V392" s="7" t="s">
        <v>1878</v>
      </c>
      <c r="W392" s="7" t="s">
        <v>1878</v>
      </c>
      <c r="X392" s="7" t="s">
        <v>1878</v>
      </c>
      <c r="Y392" s="7" t="s">
        <v>1878</v>
      </c>
      <c r="Z392" s="7" t="s">
        <v>1878</v>
      </c>
      <c r="AA392" s="7" t="s">
        <v>1878</v>
      </c>
      <c r="AB392" s="7" t="s">
        <v>1878</v>
      </c>
      <c r="AC392" s="7" t="s">
        <v>1878</v>
      </c>
      <c r="AD392" s="7" t="s">
        <v>94</v>
      </c>
      <c r="AE392" s="7" t="s">
        <v>95</v>
      </c>
      <c r="AF392" s="7" t="s">
        <v>95</v>
      </c>
      <c r="AG392" s="7" t="s">
        <v>96</v>
      </c>
    </row>
    <row r="393" spans="1:33" ht="45" customHeight="1" x14ac:dyDescent="0.25">
      <c r="A393" s="7" t="s">
        <v>78</v>
      </c>
      <c r="B393" s="7" t="s">
        <v>79</v>
      </c>
      <c r="C393" s="7" t="s">
        <v>80</v>
      </c>
      <c r="D393" s="7" t="s">
        <v>81</v>
      </c>
      <c r="E393" s="7" t="s">
        <v>1879</v>
      </c>
      <c r="F393" s="7" t="s">
        <v>115</v>
      </c>
      <c r="G393" s="7" t="s">
        <v>359</v>
      </c>
      <c r="H393" s="7" t="s">
        <v>1272</v>
      </c>
      <c r="I393" s="7" t="s">
        <v>1880</v>
      </c>
      <c r="J393" s="7" t="s">
        <v>1037</v>
      </c>
      <c r="K393" s="7" t="s">
        <v>1827</v>
      </c>
      <c r="L393" s="7" t="s">
        <v>110</v>
      </c>
      <c r="M393" s="7" t="s">
        <v>1016</v>
      </c>
      <c r="N393" s="7" t="s">
        <v>91</v>
      </c>
      <c r="O393" s="7" t="s">
        <v>1881</v>
      </c>
      <c r="P393" s="7" t="s">
        <v>91</v>
      </c>
      <c r="Q393" s="7" t="s">
        <v>1882</v>
      </c>
      <c r="R393" s="7" t="s">
        <v>1882</v>
      </c>
      <c r="S393" s="7" t="s">
        <v>1882</v>
      </c>
      <c r="T393" s="7" t="s">
        <v>1882</v>
      </c>
      <c r="U393" s="7" t="s">
        <v>1882</v>
      </c>
      <c r="V393" s="7" t="s">
        <v>1882</v>
      </c>
      <c r="W393" s="7" t="s">
        <v>1882</v>
      </c>
      <c r="X393" s="7" t="s">
        <v>1882</v>
      </c>
      <c r="Y393" s="7" t="s">
        <v>1882</v>
      </c>
      <c r="Z393" s="7" t="s">
        <v>1882</v>
      </c>
      <c r="AA393" s="7" t="s">
        <v>1882</v>
      </c>
      <c r="AB393" s="7" t="s">
        <v>1882</v>
      </c>
      <c r="AC393" s="7" t="s">
        <v>1882</v>
      </c>
      <c r="AD393" s="7" t="s">
        <v>94</v>
      </c>
      <c r="AE393" s="7" t="s">
        <v>95</v>
      </c>
      <c r="AF393" s="7" t="s">
        <v>95</v>
      </c>
      <c r="AG393" s="7" t="s">
        <v>96</v>
      </c>
    </row>
    <row r="394" spans="1:33" ht="45" customHeight="1" x14ac:dyDescent="0.25">
      <c r="A394" s="7" t="s">
        <v>78</v>
      </c>
      <c r="B394" s="7" t="s">
        <v>79</v>
      </c>
      <c r="C394" s="7" t="s">
        <v>80</v>
      </c>
      <c r="D394" s="7" t="s">
        <v>81</v>
      </c>
      <c r="E394" s="7" t="s">
        <v>1883</v>
      </c>
      <c r="F394" s="7" t="s">
        <v>104</v>
      </c>
      <c r="G394" s="7" t="s">
        <v>589</v>
      </c>
      <c r="H394" s="7" t="s">
        <v>124</v>
      </c>
      <c r="I394" s="7" t="s">
        <v>1884</v>
      </c>
      <c r="J394" s="7" t="s">
        <v>263</v>
      </c>
      <c r="K394" s="7" t="s">
        <v>119</v>
      </c>
      <c r="L394" s="7" t="s">
        <v>89</v>
      </c>
      <c r="M394" s="7" t="s">
        <v>978</v>
      </c>
      <c r="N394" s="7" t="s">
        <v>91</v>
      </c>
      <c r="O394" s="7" t="s">
        <v>1412</v>
      </c>
      <c r="P394" s="7" t="s">
        <v>91</v>
      </c>
      <c r="Q394" s="7" t="s">
        <v>1885</v>
      </c>
      <c r="R394" s="7" t="s">
        <v>1885</v>
      </c>
      <c r="S394" s="7" t="s">
        <v>1885</v>
      </c>
      <c r="T394" s="7" t="s">
        <v>1885</v>
      </c>
      <c r="U394" s="7" t="s">
        <v>1885</v>
      </c>
      <c r="V394" s="7" t="s">
        <v>1885</v>
      </c>
      <c r="W394" s="7" t="s">
        <v>1885</v>
      </c>
      <c r="X394" s="7" t="s">
        <v>1885</v>
      </c>
      <c r="Y394" s="7" t="s">
        <v>1885</v>
      </c>
      <c r="Z394" s="7" t="s">
        <v>1885</v>
      </c>
      <c r="AA394" s="7" t="s">
        <v>1885</v>
      </c>
      <c r="AB394" s="7" t="s">
        <v>1885</v>
      </c>
      <c r="AC394" s="7" t="s">
        <v>1885</v>
      </c>
      <c r="AD394" s="7" t="s">
        <v>94</v>
      </c>
      <c r="AE394" s="7" t="s">
        <v>95</v>
      </c>
      <c r="AF394" s="7" t="s">
        <v>95</v>
      </c>
      <c r="AG394" s="7" t="s">
        <v>96</v>
      </c>
    </row>
    <row r="395" spans="1:33" ht="45" customHeight="1" x14ac:dyDescent="0.25">
      <c r="A395" s="7" t="s">
        <v>78</v>
      </c>
      <c r="B395" s="7" t="s">
        <v>79</v>
      </c>
      <c r="C395" s="7" t="s">
        <v>80</v>
      </c>
      <c r="D395" s="7" t="s">
        <v>81</v>
      </c>
      <c r="E395" s="7" t="s">
        <v>1886</v>
      </c>
      <c r="F395" s="7" t="s">
        <v>115</v>
      </c>
      <c r="G395" s="7" t="s">
        <v>495</v>
      </c>
      <c r="H395" s="7" t="s">
        <v>157</v>
      </c>
      <c r="I395" s="7" t="s">
        <v>1887</v>
      </c>
      <c r="J395" s="7" t="s">
        <v>1888</v>
      </c>
      <c r="K395" s="7" t="s">
        <v>1159</v>
      </c>
      <c r="L395" s="7" t="s">
        <v>110</v>
      </c>
      <c r="M395" s="7" t="s">
        <v>1005</v>
      </c>
      <c r="N395" s="7" t="s">
        <v>91</v>
      </c>
      <c r="O395" s="7" t="s">
        <v>1282</v>
      </c>
      <c r="P395" s="7" t="s">
        <v>91</v>
      </c>
      <c r="Q395" s="7" t="s">
        <v>1889</v>
      </c>
      <c r="R395" s="7" t="s">
        <v>1889</v>
      </c>
      <c r="S395" s="7" t="s">
        <v>1889</v>
      </c>
      <c r="T395" s="7" t="s">
        <v>1889</v>
      </c>
      <c r="U395" s="7" t="s">
        <v>1889</v>
      </c>
      <c r="V395" s="7" t="s">
        <v>1889</v>
      </c>
      <c r="W395" s="7" t="s">
        <v>1889</v>
      </c>
      <c r="X395" s="7" t="s">
        <v>1889</v>
      </c>
      <c r="Y395" s="7" t="s">
        <v>1889</v>
      </c>
      <c r="Z395" s="7" t="s">
        <v>1889</v>
      </c>
      <c r="AA395" s="7" t="s">
        <v>1889</v>
      </c>
      <c r="AB395" s="7" t="s">
        <v>1889</v>
      </c>
      <c r="AC395" s="7" t="s">
        <v>1889</v>
      </c>
      <c r="AD395" s="7" t="s">
        <v>94</v>
      </c>
      <c r="AE395" s="7" t="s">
        <v>95</v>
      </c>
      <c r="AF395" s="7" t="s">
        <v>95</v>
      </c>
      <c r="AG395" s="7" t="s">
        <v>96</v>
      </c>
    </row>
    <row r="396" spans="1:33" ht="45" customHeight="1" x14ac:dyDescent="0.25">
      <c r="A396" s="7" t="s">
        <v>78</v>
      </c>
      <c r="B396" s="7" t="s">
        <v>79</v>
      </c>
      <c r="C396" s="7" t="s">
        <v>80</v>
      </c>
      <c r="D396" s="7" t="s">
        <v>81</v>
      </c>
      <c r="E396" s="7" t="s">
        <v>1890</v>
      </c>
      <c r="F396" s="7" t="s">
        <v>132</v>
      </c>
      <c r="G396" s="7" t="s">
        <v>225</v>
      </c>
      <c r="H396" s="7" t="s">
        <v>226</v>
      </c>
      <c r="I396" s="7" t="s">
        <v>434</v>
      </c>
      <c r="J396" s="7" t="s">
        <v>1891</v>
      </c>
      <c r="K396" s="7" t="s">
        <v>109</v>
      </c>
      <c r="L396" s="7" t="s">
        <v>89</v>
      </c>
      <c r="M396" s="7" t="s">
        <v>1016</v>
      </c>
      <c r="N396" s="7" t="s">
        <v>91</v>
      </c>
      <c r="O396" s="7" t="s">
        <v>1017</v>
      </c>
      <c r="P396" s="7" t="s">
        <v>91</v>
      </c>
      <c r="Q396" s="7" t="s">
        <v>1892</v>
      </c>
      <c r="R396" s="7" t="s">
        <v>1892</v>
      </c>
      <c r="S396" s="7" t="s">
        <v>1892</v>
      </c>
      <c r="T396" s="7" t="s">
        <v>1892</v>
      </c>
      <c r="U396" s="7" t="s">
        <v>1892</v>
      </c>
      <c r="V396" s="7" t="s">
        <v>1892</v>
      </c>
      <c r="W396" s="7" t="s">
        <v>1892</v>
      </c>
      <c r="X396" s="7" t="s">
        <v>1892</v>
      </c>
      <c r="Y396" s="7" t="s">
        <v>1892</v>
      </c>
      <c r="Z396" s="7" t="s">
        <v>1892</v>
      </c>
      <c r="AA396" s="7" t="s">
        <v>1892</v>
      </c>
      <c r="AB396" s="7" t="s">
        <v>1892</v>
      </c>
      <c r="AC396" s="7" t="s">
        <v>1892</v>
      </c>
      <c r="AD396" s="7" t="s">
        <v>94</v>
      </c>
      <c r="AE396" s="7" t="s">
        <v>95</v>
      </c>
      <c r="AF396" s="7" t="s">
        <v>95</v>
      </c>
      <c r="AG396" s="7" t="s">
        <v>96</v>
      </c>
    </row>
    <row r="397" spans="1:33" ht="45" customHeight="1" x14ac:dyDescent="0.25">
      <c r="A397" s="7" t="s">
        <v>78</v>
      </c>
      <c r="B397" s="7" t="s">
        <v>79</v>
      </c>
      <c r="C397" s="7" t="s">
        <v>80</v>
      </c>
      <c r="D397" s="7" t="s">
        <v>81</v>
      </c>
      <c r="E397" s="7" t="s">
        <v>1893</v>
      </c>
      <c r="F397" s="7" t="s">
        <v>132</v>
      </c>
      <c r="G397" s="7" t="s">
        <v>105</v>
      </c>
      <c r="H397" s="7" t="s">
        <v>318</v>
      </c>
      <c r="I397" s="7" t="s">
        <v>1894</v>
      </c>
      <c r="J397" s="7" t="s">
        <v>1304</v>
      </c>
      <c r="K397" s="7" t="s">
        <v>402</v>
      </c>
      <c r="L397" s="7" t="s">
        <v>110</v>
      </c>
      <c r="M397" s="7" t="s">
        <v>1895</v>
      </c>
      <c r="N397" s="7" t="s">
        <v>91</v>
      </c>
      <c r="O397" s="7" t="s">
        <v>1896</v>
      </c>
      <c r="P397" s="7" t="s">
        <v>91</v>
      </c>
      <c r="Q397" s="7" t="s">
        <v>1897</v>
      </c>
      <c r="R397" s="7" t="s">
        <v>1897</v>
      </c>
      <c r="S397" s="7" t="s">
        <v>1897</v>
      </c>
      <c r="T397" s="7" t="s">
        <v>1897</v>
      </c>
      <c r="U397" s="7" t="s">
        <v>1897</v>
      </c>
      <c r="V397" s="7" t="s">
        <v>1897</v>
      </c>
      <c r="W397" s="7" t="s">
        <v>1897</v>
      </c>
      <c r="X397" s="7" t="s">
        <v>1897</v>
      </c>
      <c r="Y397" s="7" t="s">
        <v>1897</v>
      </c>
      <c r="Z397" s="7" t="s">
        <v>1897</v>
      </c>
      <c r="AA397" s="7" t="s">
        <v>1897</v>
      </c>
      <c r="AB397" s="7" t="s">
        <v>1897</v>
      </c>
      <c r="AC397" s="7" t="s">
        <v>1897</v>
      </c>
      <c r="AD397" s="7" t="s">
        <v>94</v>
      </c>
      <c r="AE397" s="7" t="s">
        <v>95</v>
      </c>
      <c r="AF397" s="7" t="s">
        <v>95</v>
      </c>
      <c r="AG397" s="7" t="s">
        <v>96</v>
      </c>
    </row>
    <row r="398" spans="1:33" ht="45" customHeight="1" x14ac:dyDescent="0.25">
      <c r="A398" s="7" t="s">
        <v>78</v>
      </c>
      <c r="B398" s="7" t="s">
        <v>79</v>
      </c>
      <c r="C398" s="7" t="s">
        <v>80</v>
      </c>
      <c r="D398" s="7" t="s">
        <v>81</v>
      </c>
      <c r="E398" s="7" t="s">
        <v>1898</v>
      </c>
      <c r="F398" s="7" t="s">
        <v>132</v>
      </c>
      <c r="G398" s="7" t="s">
        <v>630</v>
      </c>
      <c r="H398" s="7" t="s">
        <v>187</v>
      </c>
      <c r="I398" s="7" t="s">
        <v>1899</v>
      </c>
      <c r="J398" s="7" t="s">
        <v>1900</v>
      </c>
      <c r="K398" s="7" t="s">
        <v>119</v>
      </c>
      <c r="L398" s="7" t="s">
        <v>110</v>
      </c>
      <c r="M398" s="7" t="s">
        <v>1016</v>
      </c>
      <c r="N398" s="7" t="s">
        <v>91</v>
      </c>
      <c r="O398" s="7" t="s">
        <v>1017</v>
      </c>
      <c r="P398" s="7" t="s">
        <v>91</v>
      </c>
      <c r="Q398" s="7" t="s">
        <v>1901</v>
      </c>
      <c r="R398" s="7" t="s">
        <v>1901</v>
      </c>
      <c r="S398" s="7" t="s">
        <v>1901</v>
      </c>
      <c r="T398" s="7" t="s">
        <v>1901</v>
      </c>
      <c r="U398" s="7" t="s">
        <v>1901</v>
      </c>
      <c r="V398" s="7" t="s">
        <v>1901</v>
      </c>
      <c r="W398" s="7" t="s">
        <v>1901</v>
      </c>
      <c r="X398" s="7" t="s">
        <v>1901</v>
      </c>
      <c r="Y398" s="7" t="s">
        <v>1901</v>
      </c>
      <c r="Z398" s="7" t="s">
        <v>1901</v>
      </c>
      <c r="AA398" s="7" t="s">
        <v>1901</v>
      </c>
      <c r="AB398" s="7" t="s">
        <v>1901</v>
      </c>
      <c r="AC398" s="7" t="s">
        <v>1901</v>
      </c>
      <c r="AD398" s="7" t="s">
        <v>94</v>
      </c>
      <c r="AE398" s="7" t="s">
        <v>95</v>
      </c>
      <c r="AF398" s="7" t="s">
        <v>95</v>
      </c>
      <c r="AG398" s="7" t="s">
        <v>96</v>
      </c>
    </row>
    <row r="399" spans="1:33" ht="45" customHeight="1" x14ac:dyDescent="0.25">
      <c r="A399" s="7" t="s">
        <v>78</v>
      </c>
      <c r="B399" s="7" t="s">
        <v>79</v>
      </c>
      <c r="C399" s="7" t="s">
        <v>80</v>
      </c>
      <c r="D399" s="7" t="s">
        <v>81</v>
      </c>
      <c r="E399" s="7" t="s">
        <v>1902</v>
      </c>
      <c r="F399" s="7" t="s">
        <v>104</v>
      </c>
      <c r="G399" s="7" t="s">
        <v>225</v>
      </c>
      <c r="H399" s="7" t="s">
        <v>124</v>
      </c>
      <c r="I399" s="7" t="s">
        <v>256</v>
      </c>
      <c r="J399" s="7" t="s">
        <v>168</v>
      </c>
      <c r="K399" s="7" t="s">
        <v>1903</v>
      </c>
      <c r="L399" s="7" t="s">
        <v>89</v>
      </c>
      <c r="M399" s="7" t="s">
        <v>1016</v>
      </c>
      <c r="N399" s="7" t="s">
        <v>91</v>
      </c>
      <c r="O399" s="7" t="s">
        <v>1700</v>
      </c>
      <c r="P399" s="7" t="s">
        <v>91</v>
      </c>
      <c r="Q399" s="7" t="s">
        <v>1904</v>
      </c>
      <c r="R399" s="7" t="s">
        <v>1904</v>
      </c>
      <c r="S399" s="7" t="s">
        <v>1904</v>
      </c>
      <c r="T399" s="7" t="s">
        <v>1904</v>
      </c>
      <c r="U399" s="7" t="s">
        <v>1904</v>
      </c>
      <c r="V399" s="7" t="s">
        <v>1904</v>
      </c>
      <c r="W399" s="7" t="s">
        <v>1904</v>
      </c>
      <c r="X399" s="7" t="s">
        <v>1904</v>
      </c>
      <c r="Y399" s="7" t="s">
        <v>1904</v>
      </c>
      <c r="Z399" s="7" t="s">
        <v>1904</v>
      </c>
      <c r="AA399" s="7" t="s">
        <v>1904</v>
      </c>
      <c r="AB399" s="7" t="s">
        <v>1904</v>
      </c>
      <c r="AC399" s="7" t="s">
        <v>1904</v>
      </c>
      <c r="AD399" s="7" t="s">
        <v>94</v>
      </c>
      <c r="AE399" s="7" t="s">
        <v>95</v>
      </c>
      <c r="AF399" s="7" t="s">
        <v>95</v>
      </c>
      <c r="AG399" s="7" t="s">
        <v>96</v>
      </c>
    </row>
    <row r="400" spans="1:33" ht="45" customHeight="1" x14ac:dyDescent="0.25">
      <c r="A400" s="7" t="s">
        <v>78</v>
      </c>
      <c r="B400" s="7" t="s">
        <v>79</v>
      </c>
      <c r="C400" s="7" t="s">
        <v>80</v>
      </c>
      <c r="D400" s="7" t="s">
        <v>81</v>
      </c>
      <c r="E400" s="7" t="s">
        <v>1905</v>
      </c>
      <c r="F400" s="7" t="s">
        <v>132</v>
      </c>
      <c r="G400" s="7" t="s">
        <v>495</v>
      </c>
      <c r="H400" s="7" t="s">
        <v>226</v>
      </c>
      <c r="I400" s="7" t="s">
        <v>1906</v>
      </c>
      <c r="J400" s="7" t="s">
        <v>592</v>
      </c>
      <c r="K400" s="7" t="s">
        <v>306</v>
      </c>
      <c r="L400" s="7" t="s">
        <v>110</v>
      </c>
      <c r="M400" s="7" t="s">
        <v>1005</v>
      </c>
      <c r="N400" s="7" t="s">
        <v>91</v>
      </c>
      <c r="O400" s="7" t="s">
        <v>1282</v>
      </c>
      <c r="P400" s="7" t="s">
        <v>91</v>
      </c>
      <c r="Q400" s="7" t="s">
        <v>1907</v>
      </c>
      <c r="R400" s="7" t="s">
        <v>1907</v>
      </c>
      <c r="S400" s="7" t="s">
        <v>1907</v>
      </c>
      <c r="T400" s="7" t="s">
        <v>1907</v>
      </c>
      <c r="U400" s="7" t="s">
        <v>1907</v>
      </c>
      <c r="V400" s="7" t="s">
        <v>1907</v>
      </c>
      <c r="W400" s="7" t="s">
        <v>1907</v>
      </c>
      <c r="X400" s="7" t="s">
        <v>1907</v>
      </c>
      <c r="Y400" s="7" t="s">
        <v>1907</v>
      </c>
      <c r="Z400" s="7" t="s">
        <v>1907</v>
      </c>
      <c r="AA400" s="7" t="s">
        <v>1907</v>
      </c>
      <c r="AB400" s="7" t="s">
        <v>1907</v>
      </c>
      <c r="AC400" s="7" t="s">
        <v>1907</v>
      </c>
      <c r="AD400" s="7" t="s">
        <v>94</v>
      </c>
      <c r="AE400" s="7" t="s">
        <v>95</v>
      </c>
      <c r="AF400" s="7" t="s">
        <v>95</v>
      </c>
      <c r="AG400" s="7" t="s">
        <v>96</v>
      </c>
    </row>
    <row r="401" spans="1:33" ht="45" customHeight="1" x14ac:dyDescent="0.25">
      <c r="A401" s="7" t="s">
        <v>78</v>
      </c>
      <c r="B401" s="7" t="s">
        <v>79</v>
      </c>
      <c r="C401" s="7" t="s">
        <v>80</v>
      </c>
      <c r="D401" s="7" t="s">
        <v>81</v>
      </c>
      <c r="E401" s="7" t="s">
        <v>1908</v>
      </c>
      <c r="F401" s="7" t="s">
        <v>132</v>
      </c>
      <c r="G401" s="7" t="s">
        <v>225</v>
      </c>
      <c r="H401" s="7" t="s">
        <v>226</v>
      </c>
      <c r="I401" s="7" t="s">
        <v>1909</v>
      </c>
      <c r="J401" s="7" t="s">
        <v>765</v>
      </c>
      <c r="K401" s="7" t="s">
        <v>235</v>
      </c>
      <c r="L401" s="7" t="s">
        <v>89</v>
      </c>
      <c r="M401" s="7" t="s">
        <v>1016</v>
      </c>
      <c r="N401" s="7" t="s">
        <v>91</v>
      </c>
      <c r="O401" s="7" t="s">
        <v>1910</v>
      </c>
      <c r="P401" s="7" t="s">
        <v>91</v>
      </c>
      <c r="Q401" s="7" t="s">
        <v>1911</v>
      </c>
      <c r="R401" s="7" t="s">
        <v>1911</v>
      </c>
      <c r="S401" s="7" t="s">
        <v>1911</v>
      </c>
      <c r="T401" s="7" t="s">
        <v>1911</v>
      </c>
      <c r="U401" s="7" t="s">
        <v>1911</v>
      </c>
      <c r="V401" s="7" t="s">
        <v>1911</v>
      </c>
      <c r="W401" s="7" t="s">
        <v>1911</v>
      </c>
      <c r="X401" s="7" t="s">
        <v>1911</v>
      </c>
      <c r="Y401" s="7" t="s">
        <v>1911</v>
      </c>
      <c r="Z401" s="7" t="s">
        <v>1911</v>
      </c>
      <c r="AA401" s="7" t="s">
        <v>1911</v>
      </c>
      <c r="AB401" s="7" t="s">
        <v>1911</v>
      </c>
      <c r="AC401" s="7" t="s">
        <v>1911</v>
      </c>
      <c r="AD401" s="7" t="s">
        <v>94</v>
      </c>
      <c r="AE401" s="7" t="s">
        <v>95</v>
      </c>
      <c r="AF401" s="7" t="s">
        <v>95</v>
      </c>
      <c r="AG401" s="7" t="s">
        <v>96</v>
      </c>
    </row>
    <row r="402" spans="1:33" ht="45" customHeight="1" x14ac:dyDescent="0.25">
      <c r="A402" s="7" t="s">
        <v>78</v>
      </c>
      <c r="B402" s="7" t="s">
        <v>79</v>
      </c>
      <c r="C402" s="7" t="s">
        <v>80</v>
      </c>
      <c r="D402" s="7" t="s">
        <v>81</v>
      </c>
      <c r="E402" s="7" t="s">
        <v>1912</v>
      </c>
      <c r="F402" s="7" t="s">
        <v>83</v>
      </c>
      <c r="G402" s="7" t="s">
        <v>142</v>
      </c>
      <c r="H402" s="7" t="s">
        <v>261</v>
      </c>
      <c r="I402" s="7" t="s">
        <v>1913</v>
      </c>
      <c r="J402" s="7" t="s">
        <v>1062</v>
      </c>
      <c r="K402" s="7" t="s">
        <v>1914</v>
      </c>
      <c r="L402" s="7" t="s">
        <v>110</v>
      </c>
      <c r="M402" s="7" t="s">
        <v>1915</v>
      </c>
      <c r="N402" s="7" t="s">
        <v>91</v>
      </c>
      <c r="O402" s="7" t="s">
        <v>1916</v>
      </c>
      <c r="P402" s="7" t="s">
        <v>91</v>
      </c>
      <c r="Q402" s="7" t="s">
        <v>1917</v>
      </c>
      <c r="R402" s="7" t="s">
        <v>1917</v>
      </c>
      <c r="S402" s="7" t="s">
        <v>1917</v>
      </c>
      <c r="T402" s="7" t="s">
        <v>1917</v>
      </c>
      <c r="U402" s="7" t="s">
        <v>1917</v>
      </c>
      <c r="V402" s="7" t="s">
        <v>1917</v>
      </c>
      <c r="W402" s="7" t="s">
        <v>1917</v>
      </c>
      <c r="X402" s="7" t="s">
        <v>1917</v>
      </c>
      <c r="Y402" s="7" t="s">
        <v>1917</v>
      </c>
      <c r="Z402" s="7" t="s">
        <v>1917</v>
      </c>
      <c r="AA402" s="7" t="s">
        <v>1917</v>
      </c>
      <c r="AB402" s="7" t="s">
        <v>1917</v>
      </c>
      <c r="AC402" s="7" t="s">
        <v>1917</v>
      </c>
      <c r="AD402" s="7" t="s">
        <v>94</v>
      </c>
      <c r="AE402" s="7" t="s">
        <v>95</v>
      </c>
      <c r="AF402" s="7" t="s">
        <v>95</v>
      </c>
      <c r="AG402" s="7" t="s">
        <v>96</v>
      </c>
    </row>
    <row r="403" spans="1:33" ht="45" customHeight="1" x14ac:dyDescent="0.25">
      <c r="A403" s="7" t="s">
        <v>78</v>
      </c>
      <c r="B403" s="7" t="s">
        <v>79</v>
      </c>
      <c r="C403" s="7" t="s">
        <v>80</v>
      </c>
      <c r="D403" s="7" t="s">
        <v>81</v>
      </c>
      <c r="E403" s="7" t="s">
        <v>1918</v>
      </c>
      <c r="F403" s="7" t="s">
        <v>349</v>
      </c>
      <c r="G403" s="7" t="s">
        <v>517</v>
      </c>
      <c r="H403" s="7" t="s">
        <v>683</v>
      </c>
      <c r="I403" s="7" t="s">
        <v>1293</v>
      </c>
      <c r="J403" s="7" t="s">
        <v>1698</v>
      </c>
      <c r="K403" s="7" t="s">
        <v>1919</v>
      </c>
      <c r="L403" s="7" t="s">
        <v>110</v>
      </c>
      <c r="M403" s="7" t="s">
        <v>1920</v>
      </c>
      <c r="N403" s="7" t="s">
        <v>91</v>
      </c>
      <c r="O403" s="7" t="s">
        <v>1921</v>
      </c>
      <c r="P403" s="7" t="s">
        <v>91</v>
      </c>
      <c r="Q403" s="7" t="s">
        <v>1922</v>
      </c>
      <c r="R403" s="7" t="s">
        <v>1922</v>
      </c>
      <c r="S403" s="7" t="s">
        <v>1922</v>
      </c>
      <c r="T403" s="7" t="s">
        <v>1922</v>
      </c>
      <c r="U403" s="7" t="s">
        <v>1922</v>
      </c>
      <c r="V403" s="7" t="s">
        <v>1922</v>
      </c>
      <c r="W403" s="7" t="s">
        <v>1922</v>
      </c>
      <c r="X403" s="7" t="s">
        <v>1922</v>
      </c>
      <c r="Y403" s="7" t="s">
        <v>1922</v>
      </c>
      <c r="Z403" s="7" t="s">
        <v>1922</v>
      </c>
      <c r="AA403" s="7" t="s">
        <v>1922</v>
      </c>
      <c r="AB403" s="7" t="s">
        <v>1922</v>
      </c>
      <c r="AC403" s="7" t="s">
        <v>1922</v>
      </c>
      <c r="AD403" s="7" t="s">
        <v>94</v>
      </c>
      <c r="AE403" s="7" t="s">
        <v>95</v>
      </c>
      <c r="AF403" s="7" t="s">
        <v>95</v>
      </c>
      <c r="AG403" s="7" t="s">
        <v>96</v>
      </c>
    </row>
    <row r="404" spans="1:33" ht="45" customHeight="1" x14ac:dyDescent="0.25">
      <c r="A404" s="7" t="s">
        <v>78</v>
      </c>
      <c r="B404" s="7" t="s">
        <v>79</v>
      </c>
      <c r="C404" s="7" t="s">
        <v>80</v>
      </c>
      <c r="D404" s="7" t="s">
        <v>81</v>
      </c>
      <c r="E404" s="7" t="s">
        <v>1923</v>
      </c>
      <c r="F404" s="7" t="s">
        <v>349</v>
      </c>
      <c r="G404" s="7" t="s">
        <v>517</v>
      </c>
      <c r="H404" s="7" t="s">
        <v>1924</v>
      </c>
      <c r="I404" s="7" t="s">
        <v>1925</v>
      </c>
      <c r="J404" s="7" t="s">
        <v>496</v>
      </c>
      <c r="K404" s="7" t="s">
        <v>168</v>
      </c>
      <c r="L404" s="7" t="s">
        <v>110</v>
      </c>
      <c r="M404" s="7" t="s">
        <v>1920</v>
      </c>
      <c r="N404" s="7" t="s">
        <v>91</v>
      </c>
      <c r="O404" s="7" t="s">
        <v>1921</v>
      </c>
      <c r="P404" s="7" t="s">
        <v>91</v>
      </c>
      <c r="Q404" s="7" t="s">
        <v>1926</v>
      </c>
      <c r="R404" s="7" t="s">
        <v>1926</v>
      </c>
      <c r="S404" s="7" t="s">
        <v>1926</v>
      </c>
      <c r="T404" s="7" t="s">
        <v>1926</v>
      </c>
      <c r="U404" s="7" t="s">
        <v>1926</v>
      </c>
      <c r="V404" s="7" t="s">
        <v>1926</v>
      </c>
      <c r="W404" s="7" t="s">
        <v>1926</v>
      </c>
      <c r="X404" s="7" t="s">
        <v>1926</v>
      </c>
      <c r="Y404" s="7" t="s">
        <v>1926</v>
      </c>
      <c r="Z404" s="7" t="s">
        <v>1926</v>
      </c>
      <c r="AA404" s="7" t="s">
        <v>1926</v>
      </c>
      <c r="AB404" s="7" t="s">
        <v>1926</v>
      </c>
      <c r="AC404" s="7" t="s">
        <v>1926</v>
      </c>
      <c r="AD404" s="7" t="s">
        <v>94</v>
      </c>
      <c r="AE404" s="7" t="s">
        <v>95</v>
      </c>
      <c r="AF404" s="7" t="s">
        <v>95</v>
      </c>
      <c r="AG404" s="7" t="s">
        <v>96</v>
      </c>
    </row>
    <row r="405" spans="1:33" ht="45" customHeight="1" x14ac:dyDescent="0.25">
      <c r="A405" s="7" t="s">
        <v>78</v>
      </c>
      <c r="B405" s="7" t="s">
        <v>79</v>
      </c>
      <c r="C405" s="7" t="s">
        <v>80</v>
      </c>
      <c r="D405" s="7" t="s">
        <v>81</v>
      </c>
      <c r="E405" s="7" t="s">
        <v>1927</v>
      </c>
      <c r="F405" s="7" t="s">
        <v>115</v>
      </c>
      <c r="G405" s="7" t="s">
        <v>495</v>
      </c>
      <c r="H405" s="7" t="s">
        <v>1572</v>
      </c>
      <c r="I405" s="7" t="s">
        <v>1928</v>
      </c>
      <c r="J405" s="7" t="s">
        <v>419</v>
      </c>
      <c r="K405" s="7" t="s">
        <v>310</v>
      </c>
      <c r="L405" s="7" t="s">
        <v>110</v>
      </c>
      <c r="M405" s="7" t="s">
        <v>1005</v>
      </c>
      <c r="N405" s="7" t="s">
        <v>91</v>
      </c>
      <c r="O405" s="7" t="s">
        <v>1282</v>
      </c>
      <c r="P405" s="7" t="s">
        <v>91</v>
      </c>
      <c r="Q405" s="7" t="s">
        <v>1929</v>
      </c>
      <c r="R405" s="7" t="s">
        <v>1929</v>
      </c>
      <c r="S405" s="7" t="s">
        <v>1929</v>
      </c>
      <c r="T405" s="7" t="s">
        <v>1929</v>
      </c>
      <c r="U405" s="7" t="s">
        <v>1929</v>
      </c>
      <c r="V405" s="7" t="s">
        <v>1929</v>
      </c>
      <c r="W405" s="7" t="s">
        <v>1929</v>
      </c>
      <c r="X405" s="7" t="s">
        <v>1929</v>
      </c>
      <c r="Y405" s="7" t="s">
        <v>1929</v>
      </c>
      <c r="Z405" s="7" t="s">
        <v>1929</v>
      </c>
      <c r="AA405" s="7" t="s">
        <v>1929</v>
      </c>
      <c r="AB405" s="7" t="s">
        <v>1929</v>
      </c>
      <c r="AC405" s="7" t="s">
        <v>1929</v>
      </c>
      <c r="AD405" s="7" t="s">
        <v>94</v>
      </c>
      <c r="AE405" s="7" t="s">
        <v>95</v>
      </c>
      <c r="AF405" s="7" t="s">
        <v>95</v>
      </c>
      <c r="AG405" s="7" t="s">
        <v>96</v>
      </c>
    </row>
    <row r="406" spans="1:33" ht="45" customHeight="1" x14ac:dyDescent="0.25">
      <c r="A406" s="7" t="s">
        <v>78</v>
      </c>
      <c r="B406" s="7" t="s">
        <v>79</v>
      </c>
      <c r="C406" s="7" t="s">
        <v>80</v>
      </c>
      <c r="D406" s="7" t="s">
        <v>81</v>
      </c>
      <c r="E406" s="7" t="s">
        <v>1930</v>
      </c>
      <c r="F406" s="7" t="s">
        <v>115</v>
      </c>
      <c r="G406" s="7" t="s">
        <v>105</v>
      </c>
      <c r="H406" s="7" t="s">
        <v>1572</v>
      </c>
      <c r="I406" s="7" t="s">
        <v>1931</v>
      </c>
      <c r="J406" s="7" t="s">
        <v>592</v>
      </c>
      <c r="K406" s="7" t="s">
        <v>877</v>
      </c>
      <c r="L406" s="7" t="s">
        <v>89</v>
      </c>
      <c r="M406" s="7" t="s">
        <v>1148</v>
      </c>
      <c r="N406" s="7" t="s">
        <v>91</v>
      </c>
      <c r="O406" s="7" t="s">
        <v>1149</v>
      </c>
      <c r="P406" s="7" t="s">
        <v>91</v>
      </c>
      <c r="Q406" s="7" t="s">
        <v>1932</v>
      </c>
      <c r="R406" s="7" t="s">
        <v>1932</v>
      </c>
      <c r="S406" s="7" t="s">
        <v>1932</v>
      </c>
      <c r="T406" s="7" t="s">
        <v>1932</v>
      </c>
      <c r="U406" s="7" t="s">
        <v>1932</v>
      </c>
      <c r="V406" s="7" t="s">
        <v>1932</v>
      </c>
      <c r="W406" s="7" t="s">
        <v>1932</v>
      </c>
      <c r="X406" s="7" t="s">
        <v>1932</v>
      </c>
      <c r="Y406" s="7" t="s">
        <v>1932</v>
      </c>
      <c r="Z406" s="7" t="s">
        <v>1932</v>
      </c>
      <c r="AA406" s="7" t="s">
        <v>1932</v>
      </c>
      <c r="AB406" s="7" t="s">
        <v>1932</v>
      </c>
      <c r="AC406" s="7" t="s">
        <v>1932</v>
      </c>
      <c r="AD406" s="7" t="s">
        <v>94</v>
      </c>
      <c r="AE406" s="7" t="s">
        <v>95</v>
      </c>
      <c r="AF406" s="7" t="s">
        <v>95</v>
      </c>
      <c r="AG406" s="7" t="s">
        <v>96</v>
      </c>
    </row>
    <row r="407" spans="1:33" ht="45" customHeight="1" x14ac:dyDescent="0.25">
      <c r="A407" s="7" t="s">
        <v>78</v>
      </c>
      <c r="B407" s="7" t="s">
        <v>79</v>
      </c>
      <c r="C407" s="7" t="s">
        <v>80</v>
      </c>
      <c r="D407" s="7" t="s">
        <v>81</v>
      </c>
      <c r="E407" s="7" t="s">
        <v>1933</v>
      </c>
      <c r="F407" s="7" t="s">
        <v>115</v>
      </c>
      <c r="G407" s="7" t="s">
        <v>172</v>
      </c>
      <c r="H407" s="7" t="s">
        <v>1934</v>
      </c>
      <c r="I407" s="7" t="s">
        <v>450</v>
      </c>
      <c r="J407" s="7" t="s">
        <v>1935</v>
      </c>
      <c r="K407" s="7" t="s">
        <v>639</v>
      </c>
      <c r="L407" s="7" t="s">
        <v>110</v>
      </c>
      <c r="M407" s="7" t="s">
        <v>128</v>
      </c>
      <c r="N407" s="7" t="s">
        <v>91</v>
      </c>
      <c r="O407" s="7" t="s">
        <v>176</v>
      </c>
      <c r="P407" s="7" t="s">
        <v>91</v>
      </c>
      <c r="Q407" s="7" t="s">
        <v>1936</v>
      </c>
      <c r="R407" s="7" t="s">
        <v>1936</v>
      </c>
      <c r="S407" s="7" t="s">
        <v>1936</v>
      </c>
      <c r="T407" s="7" t="s">
        <v>1936</v>
      </c>
      <c r="U407" s="7" t="s">
        <v>1936</v>
      </c>
      <c r="V407" s="7" t="s">
        <v>1936</v>
      </c>
      <c r="W407" s="7" t="s">
        <v>1936</v>
      </c>
      <c r="X407" s="7" t="s">
        <v>1936</v>
      </c>
      <c r="Y407" s="7" t="s">
        <v>1936</v>
      </c>
      <c r="Z407" s="7" t="s">
        <v>1936</v>
      </c>
      <c r="AA407" s="7" t="s">
        <v>1936</v>
      </c>
      <c r="AB407" s="7" t="s">
        <v>1936</v>
      </c>
      <c r="AC407" s="7" t="s">
        <v>1936</v>
      </c>
      <c r="AD407" s="7" t="s">
        <v>94</v>
      </c>
      <c r="AE407" s="7" t="s">
        <v>95</v>
      </c>
      <c r="AF407" s="7" t="s">
        <v>95</v>
      </c>
      <c r="AG407" s="7" t="s">
        <v>96</v>
      </c>
    </row>
    <row r="408" spans="1:33" ht="45" customHeight="1" x14ac:dyDescent="0.25">
      <c r="A408" s="7" t="s">
        <v>78</v>
      </c>
      <c r="B408" s="7" t="s">
        <v>79</v>
      </c>
      <c r="C408" s="7" t="s">
        <v>80</v>
      </c>
      <c r="D408" s="7" t="s">
        <v>81</v>
      </c>
      <c r="E408" s="7" t="s">
        <v>1937</v>
      </c>
      <c r="F408" s="7" t="s">
        <v>132</v>
      </c>
      <c r="G408" s="7" t="s">
        <v>1938</v>
      </c>
      <c r="H408" s="7" t="s">
        <v>134</v>
      </c>
      <c r="I408" s="7" t="s">
        <v>1939</v>
      </c>
      <c r="J408" s="7" t="s">
        <v>219</v>
      </c>
      <c r="K408" s="7" t="s">
        <v>201</v>
      </c>
      <c r="L408" s="7" t="s">
        <v>89</v>
      </c>
      <c r="M408" s="7" t="s">
        <v>128</v>
      </c>
      <c r="N408" s="7" t="s">
        <v>91</v>
      </c>
      <c r="O408" s="7" t="s">
        <v>129</v>
      </c>
      <c r="P408" s="7" t="s">
        <v>91</v>
      </c>
      <c r="Q408" s="7" t="s">
        <v>1940</v>
      </c>
      <c r="R408" s="7" t="s">
        <v>1940</v>
      </c>
      <c r="S408" s="7" t="s">
        <v>1940</v>
      </c>
      <c r="T408" s="7" t="s">
        <v>1940</v>
      </c>
      <c r="U408" s="7" t="s">
        <v>1940</v>
      </c>
      <c r="V408" s="7" t="s">
        <v>1940</v>
      </c>
      <c r="W408" s="7" t="s">
        <v>1940</v>
      </c>
      <c r="X408" s="7" t="s">
        <v>1940</v>
      </c>
      <c r="Y408" s="7" t="s">
        <v>1940</v>
      </c>
      <c r="Z408" s="7" t="s">
        <v>1940</v>
      </c>
      <c r="AA408" s="7" t="s">
        <v>1940</v>
      </c>
      <c r="AB408" s="7" t="s">
        <v>1940</v>
      </c>
      <c r="AC408" s="7" t="s">
        <v>1940</v>
      </c>
      <c r="AD408" s="7" t="s">
        <v>94</v>
      </c>
      <c r="AE408" s="7" t="s">
        <v>95</v>
      </c>
      <c r="AF408" s="7" t="s">
        <v>95</v>
      </c>
      <c r="AG408" s="7" t="s">
        <v>96</v>
      </c>
    </row>
    <row r="409" spans="1:33" ht="45" customHeight="1" x14ac:dyDescent="0.25">
      <c r="A409" s="7" t="s">
        <v>78</v>
      </c>
      <c r="B409" s="7" t="s">
        <v>79</v>
      </c>
      <c r="C409" s="7" t="s">
        <v>80</v>
      </c>
      <c r="D409" s="7" t="s">
        <v>81</v>
      </c>
      <c r="E409" s="7" t="s">
        <v>1941</v>
      </c>
      <c r="F409" s="7" t="s">
        <v>115</v>
      </c>
      <c r="G409" s="7" t="s">
        <v>274</v>
      </c>
      <c r="H409" s="7" t="s">
        <v>1770</v>
      </c>
      <c r="I409" s="7" t="s">
        <v>1942</v>
      </c>
      <c r="J409" s="7" t="s">
        <v>1943</v>
      </c>
      <c r="K409" s="7" t="s">
        <v>108</v>
      </c>
      <c r="L409" s="7" t="s">
        <v>110</v>
      </c>
      <c r="M409" s="7" t="s">
        <v>277</v>
      </c>
      <c r="N409" s="7" t="s">
        <v>91</v>
      </c>
      <c r="O409" s="7" t="s">
        <v>299</v>
      </c>
      <c r="P409" s="7" t="s">
        <v>91</v>
      </c>
      <c r="Q409" s="7" t="s">
        <v>1944</v>
      </c>
      <c r="R409" s="7" t="s">
        <v>1944</v>
      </c>
      <c r="S409" s="7" t="s">
        <v>1944</v>
      </c>
      <c r="T409" s="7" t="s">
        <v>1944</v>
      </c>
      <c r="U409" s="7" t="s">
        <v>1944</v>
      </c>
      <c r="V409" s="7" t="s">
        <v>1944</v>
      </c>
      <c r="W409" s="7" t="s">
        <v>1944</v>
      </c>
      <c r="X409" s="7" t="s">
        <v>1944</v>
      </c>
      <c r="Y409" s="7" t="s">
        <v>1944</v>
      </c>
      <c r="Z409" s="7" t="s">
        <v>1944</v>
      </c>
      <c r="AA409" s="7" t="s">
        <v>1944</v>
      </c>
      <c r="AB409" s="7" t="s">
        <v>1944</v>
      </c>
      <c r="AC409" s="7" t="s">
        <v>1944</v>
      </c>
      <c r="AD409" s="7" t="s">
        <v>94</v>
      </c>
      <c r="AE409" s="7" t="s">
        <v>95</v>
      </c>
      <c r="AF409" s="7" t="s">
        <v>95</v>
      </c>
      <c r="AG409" s="7" t="s">
        <v>96</v>
      </c>
    </row>
    <row r="410" spans="1:33" ht="45" customHeight="1" x14ac:dyDescent="0.25">
      <c r="A410" s="7" t="s">
        <v>78</v>
      </c>
      <c r="B410" s="7" t="s">
        <v>79</v>
      </c>
      <c r="C410" s="7" t="s">
        <v>80</v>
      </c>
      <c r="D410" s="7" t="s">
        <v>81</v>
      </c>
      <c r="E410" s="7" t="s">
        <v>1945</v>
      </c>
      <c r="F410" s="7" t="s">
        <v>115</v>
      </c>
      <c r="G410" s="7" t="s">
        <v>172</v>
      </c>
      <c r="H410" s="7" t="s">
        <v>382</v>
      </c>
      <c r="I410" s="7" t="s">
        <v>391</v>
      </c>
      <c r="J410" s="7" t="s">
        <v>109</v>
      </c>
      <c r="K410" s="7" t="s">
        <v>537</v>
      </c>
      <c r="L410" s="7" t="s">
        <v>110</v>
      </c>
      <c r="M410" s="7" t="s">
        <v>128</v>
      </c>
      <c r="N410" s="7" t="s">
        <v>91</v>
      </c>
      <c r="O410" s="7" t="s">
        <v>129</v>
      </c>
      <c r="P410" s="7" t="s">
        <v>91</v>
      </c>
      <c r="Q410" s="7" t="s">
        <v>1946</v>
      </c>
      <c r="R410" s="7" t="s">
        <v>1946</v>
      </c>
      <c r="S410" s="7" t="s">
        <v>1946</v>
      </c>
      <c r="T410" s="7" t="s">
        <v>1946</v>
      </c>
      <c r="U410" s="7" t="s">
        <v>1946</v>
      </c>
      <c r="V410" s="7" t="s">
        <v>1946</v>
      </c>
      <c r="W410" s="7" t="s">
        <v>1946</v>
      </c>
      <c r="X410" s="7" t="s">
        <v>1946</v>
      </c>
      <c r="Y410" s="7" t="s">
        <v>1946</v>
      </c>
      <c r="Z410" s="7" t="s">
        <v>1946</v>
      </c>
      <c r="AA410" s="7" t="s">
        <v>1946</v>
      </c>
      <c r="AB410" s="7" t="s">
        <v>1946</v>
      </c>
      <c r="AC410" s="7" t="s">
        <v>1946</v>
      </c>
      <c r="AD410" s="7" t="s">
        <v>94</v>
      </c>
      <c r="AE410" s="7" t="s">
        <v>95</v>
      </c>
      <c r="AF410" s="7" t="s">
        <v>95</v>
      </c>
      <c r="AG410" s="7" t="s">
        <v>96</v>
      </c>
    </row>
    <row r="411" spans="1:33" ht="45" customHeight="1" x14ac:dyDescent="0.25">
      <c r="A411" s="7" t="s">
        <v>78</v>
      </c>
      <c r="B411" s="7" t="s">
        <v>79</v>
      </c>
      <c r="C411" s="7" t="s">
        <v>80</v>
      </c>
      <c r="D411" s="7" t="s">
        <v>81</v>
      </c>
      <c r="E411" s="7" t="s">
        <v>1947</v>
      </c>
      <c r="F411" s="7" t="s">
        <v>115</v>
      </c>
      <c r="G411" s="7" t="s">
        <v>172</v>
      </c>
      <c r="H411" s="7" t="s">
        <v>382</v>
      </c>
      <c r="I411" s="7" t="s">
        <v>1948</v>
      </c>
      <c r="J411" s="7" t="s">
        <v>725</v>
      </c>
      <c r="K411" s="7" t="s">
        <v>1539</v>
      </c>
      <c r="L411" s="7" t="s">
        <v>110</v>
      </c>
      <c r="M411" s="7" t="s">
        <v>128</v>
      </c>
      <c r="N411" s="7" t="s">
        <v>91</v>
      </c>
      <c r="O411" s="7" t="s">
        <v>129</v>
      </c>
      <c r="P411" s="7" t="s">
        <v>91</v>
      </c>
      <c r="Q411" s="7" t="s">
        <v>1949</v>
      </c>
      <c r="R411" s="7" t="s">
        <v>1949</v>
      </c>
      <c r="S411" s="7" t="s">
        <v>1949</v>
      </c>
      <c r="T411" s="7" t="s">
        <v>1949</v>
      </c>
      <c r="U411" s="7" t="s">
        <v>1949</v>
      </c>
      <c r="V411" s="7" t="s">
        <v>1949</v>
      </c>
      <c r="W411" s="7" t="s">
        <v>1949</v>
      </c>
      <c r="X411" s="7" t="s">
        <v>1949</v>
      </c>
      <c r="Y411" s="7" t="s">
        <v>1949</v>
      </c>
      <c r="Z411" s="7" t="s">
        <v>1949</v>
      </c>
      <c r="AA411" s="7" t="s">
        <v>1949</v>
      </c>
      <c r="AB411" s="7" t="s">
        <v>1949</v>
      </c>
      <c r="AC411" s="7" t="s">
        <v>1949</v>
      </c>
      <c r="AD411" s="7" t="s">
        <v>94</v>
      </c>
      <c r="AE411" s="7" t="s">
        <v>95</v>
      </c>
      <c r="AF411" s="7" t="s">
        <v>95</v>
      </c>
      <c r="AG411" s="7" t="s">
        <v>96</v>
      </c>
    </row>
    <row r="412" spans="1:33" ht="45" customHeight="1" x14ac:dyDescent="0.25">
      <c r="A412" s="7" t="s">
        <v>78</v>
      </c>
      <c r="B412" s="7" t="s">
        <v>79</v>
      </c>
      <c r="C412" s="7" t="s">
        <v>80</v>
      </c>
      <c r="D412" s="7" t="s">
        <v>81</v>
      </c>
      <c r="E412" s="7" t="s">
        <v>1950</v>
      </c>
      <c r="F412" s="7" t="s">
        <v>83</v>
      </c>
      <c r="G412" s="7" t="s">
        <v>84</v>
      </c>
      <c r="H412" s="7" t="s">
        <v>1951</v>
      </c>
      <c r="I412" s="7" t="s">
        <v>1952</v>
      </c>
      <c r="J412" s="7" t="s">
        <v>127</v>
      </c>
      <c r="K412" s="7" t="s">
        <v>1953</v>
      </c>
      <c r="L412" s="7" t="s">
        <v>89</v>
      </c>
      <c r="M412" s="7" t="s">
        <v>90</v>
      </c>
      <c r="N412" s="7" t="s">
        <v>91</v>
      </c>
      <c r="O412" s="7" t="s">
        <v>101</v>
      </c>
      <c r="P412" s="7" t="s">
        <v>91</v>
      </c>
      <c r="Q412" s="7" t="s">
        <v>1954</v>
      </c>
      <c r="R412" s="7" t="s">
        <v>1954</v>
      </c>
      <c r="S412" s="7" t="s">
        <v>1954</v>
      </c>
      <c r="T412" s="7" t="s">
        <v>1954</v>
      </c>
      <c r="U412" s="7" t="s">
        <v>1954</v>
      </c>
      <c r="V412" s="7" t="s">
        <v>1954</v>
      </c>
      <c r="W412" s="7" t="s">
        <v>1954</v>
      </c>
      <c r="X412" s="7" t="s">
        <v>1954</v>
      </c>
      <c r="Y412" s="7" t="s">
        <v>1954</v>
      </c>
      <c r="Z412" s="7" t="s">
        <v>1954</v>
      </c>
      <c r="AA412" s="7" t="s">
        <v>1954</v>
      </c>
      <c r="AB412" s="7" t="s">
        <v>1954</v>
      </c>
      <c r="AC412" s="7" t="s">
        <v>1954</v>
      </c>
      <c r="AD412" s="7" t="s">
        <v>94</v>
      </c>
      <c r="AE412" s="7" t="s">
        <v>95</v>
      </c>
      <c r="AF412" s="7" t="s">
        <v>95</v>
      </c>
      <c r="AG412" s="7" t="s">
        <v>96</v>
      </c>
    </row>
    <row r="413" spans="1:33" ht="45" customHeight="1" x14ac:dyDescent="0.25">
      <c r="A413" s="7" t="s">
        <v>78</v>
      </c>
      <c r="B413" s="7" t="s">
        <v>79</v>
      </c>
      <c r="C413" s="7" t="s">
        <v>80</v>
      </c>
      <c r="D413" s="7" t="s">
        <v>81</v>
      </c>
      <c r="E413" s="7" t="s">
        <v>1955</v>
      </c>
      <c r="F413" s="7" t="s">
        <v>115</v>
      </c>
      <c r="G413" s="7" t="s">
        <v>105</v>
      </c>
      <c r="H413" s="7" t="s">
        <v>157</v>
      </c>
      <c r="I413" s="7" t="s">
        <v>1956</v>
      </c>
      <c r="J413" s="7" t="s">
        <v>1957</v>
      </c>
      <c r="K413" s="7" t="s">
        <v>1958</v>
      </c>
      <c r="L413" s="7" t="s">
        <v>110</v>
      </c>
      <c r="M413" s="7" t="s">
        <v>111</v>
      </c>
      <c r="N413" s="7" t="s">
        <v>91</v>
      </c>
      <c r="O413" s="7" t="s">
        <v>120</v>
      </c>
      <c r="P413" s="7" t="s">
        <v>91</v>
      </c>
      <c r="Q413" s="7" t="s">
        <v>1959</v>
      </c>
      <c r="R413" s="7" t="s">
        <v>1959</v>
      </c>
      <c r="S413" s="7" t="s">
        <v>1959</v>
      </c>
      <c r="T413" s="7" t="s">
        <v>1959</v>
      </c>
      <c r="U413" s="7" t="s">
        <v>1959</v>
      </c>
      <c r="V413" s="7" t="s">
        <v>1959</v>
      </c>
      <c r="W413" s="7" t="s">
        <v>1959</v>
      </c>
      <c r="X413" s="7" t="s">
        <v>1959</v>
      </c>
      <c r="Y413" s="7" t="s">
        <v>1959</v>
      </c>
      <c r="Z413" s="7" t="s">
        <v>1959</v>
      </c>
      <c r="AA413" s="7" t="s">
        <v>1959</v>
      </c>
      <c r="AB413" s="7" t="s">
        <v>1959</v>
      </c>
      <c r="AC413" s="7" t="s">
        <v>1959</v>
      </c>
      <c r="AD413" s="7" t="s">
        <v>94</v>
      </c>
      <c r="AE413" s="7" t="s">
        <v>95</v>
      </c>
      <c r="AF413" s="7" t="s">
        <v>95</v>
      </c>
      <c r="AG413" s="7" t="s">
        <v>96</v>
      </c>
    </row>
    <row r="414" spans="1:33" ht="45" customHeight="1" x14ac:dyDescent="0.25">
      <c r="A414" s="7" t="s">
        <v>78</v>
      </c>
      <c r="B414" s="7" t="s">
        <v>79</v>
      </c>
      <c r="C414" s="7" t="s">
        <v>80</v>
      </c>
      <c r="D414" s="7" t="s">
        <v>81</v>
      </c>
      <c r="E414" s="7" t="s">
        <v>1960</v>
      </c>
      <c r="F414" s="7" t="s">
        <v>115</v>
      </c>
      <c r="G414" s="7" t="s">
        <v>105</v>
      </c>
      <c r="H414" s="7" t="s">
        <v>157</v>
      </c>
      <c r="I414" s="7" t="s">
        <v>1961</v>
      </c>
      <c r="J414" s="7" t="s">
        <v>518</v>
      </c>
      <c r="K414" s="7" t="s">
        <v>686</v>
      </c>
      <c r="L414" s="7" t="s">
        <v>110</v>
      </c>
      <c r="M414" s="7" t="s">
        <v>111</v>
      </c>
      <c r="N414" s="7" t="s">
        <v>91</v>
      </c>
      <c r="O414" s="7" t="s">
        <v>112</v>
      </c>
      <c r="P414" s="7" t="s">
        <v>91</v>
      </c>
      <c r="Q414" s="7" t="s">
        <v>1962</v>
      </c>
      <c r="R414" s="7" t="s">
        <v>1962</v>
      </c>
      <c r="S414" s="7" t="s">
        <v>1962</v>
      </c>
      <c r="T414" s="7" t="s">
        <v>1962</v>
      </c>
      <c r="U414" s="7" t="s">
        <v>1962</v>
      </c>
      <c r="V414" s="7" t="s">
        <v>1962</v>
      </c>
      <c r="W414" s="7" t="s">
        <v>1962</v>
      </c>
      <c r="X414" s="7" t="s">
        <v>1962</v>
      </c>
      <c r="Y414" s="7" t="s">
        <v>1962</v>
      </c>
      <c r="Z414" s="7" t="s">
        <v>1962</v>
      </c>
      <c r="AA414" s="7" t="s">
        <v>1962</v>
      </c>
      <c r="AB414" s="7" t="s">
        <v>1962</v>
      </c>
      <c r="AC414" s="7" t="s">
        <v>1962</v>
      </c>
      <c r="AD414" s="7" t="s">
        <v>94</v>
      </c>
      <c r="AE414" s="7" t="s">
        <v>95</v>
      </c>
      <c r="AF414" s="7" t="s">
        <v>95</v>
      </c>
      <c r="AG414" s="7" t="s">
        <v>96</v>
      </c>
    </row>
    <row r="415" spans="1:33" ht="45" customHeight="1" x14ac:dyDescent="0.25">
      <c r="A415" s="7" t="s">
        <v>78</v>
      </c>
      <c r="B415" s="7" t="s">
        <v>79</v>
      </c>
      <c r="C415" s="7" t="s">
        <v>80</v>
      </c>
      <c r="D415" s="7" t="s">
        <v>81</v>
      </c>
      <c r="E415" s="7" t="s">
        <v>1963</v>
      </c>
      <c r="F415" s="7" t="s">
        <v>132</v>
      </c>
      <c r="G415" s="7" t="s">
        <v>186</v>
      </c>
      <c r="H415" s="7" t="s">
        <v>187</v>
      </c>
      <c r="I415" s="7" t="s">
        <v>1964</v>
      </c>
      <c r="J415" s="7" t="s">
        <v>206</v>
      </c>
      <c r="K415" s="7" t="s">
        <v>1316</v>
      </c>
      <c r="L415" s="7" t="s">
        <v>110</v>
      </c>
      <c r="M415" s="7" t="s">
        <v>191</v>
      </c>
      <c r="N415" s="7" t="s">
        <v>91</v>
      </c>
      <c r="O415" s="7" t="s">
        <v>192</v>
      </c>
      <c r="P415" s="7" t="s">
        <v>91</v>
      </c>
      <c r="Q415" s="7" t="s">
        <v>1965</v>
      </c>
      <c r="R415" s="7" t="s">
        <v>1965</v>
      </c>
      <c r="S415" s="7" t="s">
        <v>1965</v>
      </c>
      <c r="T415" s="7" t="s">
        <v>1965</v>
      </c>
      <c r="U415" s="7" t="s">
        <v>1965</v>
      </c>
      <c r="V415" s="7" t="s">
        <v>1965</v>
      </c>
      <c r="W415" s="7" t="s">
        <v>1965</v>
      </c>
      <c r="X415" s="7" t="s">
        <v>1965</v>
      </c>
      <c r="Y415" s="7" t="s">
        <v>1965</v>
      </c>
      <c r="Z415" s="7" t="s">
        <v>1965</v>
      </c>
      <c r="AA415" s="7" t="s">
        <v>1965</v>
      </c>
      <c r="AB415" s="7" t="s">
        <v>1965</v>
      </c>
      <c r="AC415" s="7" t="s">
        <v>1965</v>
      </c>
      <c r="AD415" s="7" t="s">
        <v>94</v>
      </c>
      <c r="AE415" s="7" t="s">
        <v>95</v>
      </c>
      <c r="AF415" s="7" t="s">
        <v>95</v>
      </c>
      <c r="AG415" s="7" t="s">
        <v>96</v>
      </c>
    </row>
    <row r="416" spans="1:33" ht="45" customHeight="1" x14ac:dyDescent="0.25">
      <c r="A416" s="7" t="s">
        <v>78</v>
      </c>
      <c r="B416" s="7" t="s">
        <v>79</v>
      </c>
      <c r="C416" s="7" t="s">
        <v>80</v>
      </c>
      <c r="D416" s="7" t="s">
        <v>81</v>
      </c>
      <c r="E416" s="7" t="s">
        <v>1966</v>
      </c>
      <c r="F416" s="7" t="s">
        <v>83</v>
      </c>
      <c r="G416" s="7" t="s">
        <v>172</v>
      </c>
      <c r="H416" s="7" t="s">
        <v>547</v>
      </c>
      <c r="I416" s="7" t="s">
        <v>1967</v>
      </c>
      <c r="J416" s="7" t="s">
        <v>1968</v>
      </c>
      <c r="K416" s="7" t="s">
        <v>1969</v>
      </c>
      <c r="L416" s="7" t="s">
        <v>89</v>
      </c>
      <c r="M416" s="7" t="s">
        <v>128</v>
      </c>
      <c r="N416" s="7" t="s">
        <v>91</v>
      </c>
      <c r="O416" s="7" t="s">
        <v>1970</v>
      </c>
      <c r="P416" s="7" t="s">
        <v>91</v>
      </c>
      <c r="Q416" s="7" t="s">
        <v>1971</v>
      </c>
      <c r="R416" s="7" t="s">
        <v>1971</v>
      </c>
      <c r="S416" s="7" t="s">
        <v>1971</v>
      </c>
      <c r="T416" s="7" t="s">
        <v>1971</v>
      </c>
      <c r="U416" s="7" t="s">
        <v>1971</v>
      </c>
      <c r="V416" s="7" t="s">
        <v>1971</v>
      </c>
      <c r="W416" s="7" t="s">
        <v>1971</v>
      </c>
      <c r="X416" s="7" t="s">
        <v>1971</v>
      </c>
      <c r="Y416" s="7" t="s">
        <v>1971</v>
      </c>
      <c r="Z416" s="7" t="s">
        <v>1971</v>
      </c>
      <c r="AA416" s="7" t="s">
        <v>1971</v>
      </c>
      <c r="AB416" s="7" t="s">
        <v>1971</v>
      </c>
      <c r="AC416" s="7" t="s">
        <v>1971</v>
      </c>
      <c r="AD416" s="7" t="s">
        <v>94</v>
      </c>
      <c r="AE416" s="7" t="s">
        <v>95</v>
      </c>
      <c r="AF416" s="7" t="s">
        <v>95</v>
      </c>
      <c r="AG416" s="7" t="s">
        <v>96</v>
      </c>
    </row>
    <row r="417" spans="1:33" ht="45" customHeight="1" x14ac:dyDescent="0.25">
      <c r="A417" s="7" t="s">
        <v>78</v>
      </c>
      <c r="B417" s="7" t="s">
        <v>79</v>
      </c>
      <c r="C417" s="7" t="s">
        <v>80</v>
      </c>
      <c r="D417" s="7" t="s">
        <v>81</v>
      </c>
      <c r="E417" s="7" t="s">
        <v>1972</v>
      </c>
      <c r="F417" s="7" t="s">
        <v>115</v>
      </c>
      <c r="G417" s="7" t="s">
        <v>172</v>
      </c>
      <c r="H417" s="7" t="s">
        <v>360</v>
      </c>
      <c r="I417" s="7" t="s">
        <v>1010</v>
      </c>
      <c r="J417" s="7" t="s">
        <v>109</v>
      </c>
      <c r="K417" s="7" t="s">
        <v>1215</v>
      </c>
      <c r="L417" s="7" t="s">
        <v>89</v>
      </c>
      <c r="M417" s="7" t="s">
        <v>128</v>
      </c>
      <c r="N417" s="7" t="s">
        <v>91</v>
      </c>
      <c r="O417" s="7" t="s">
        <v>129</v>
      </c>
      <c r="P417" s="7" t="s">
        <v>91</v>
      </c>
      <c r="Q417" s="7" t="s">
        <v>1973</v>
      </c>
      <c r="R417" s="7" t="s">
        <v>1973</v>
      </c>
      <c r="S417" s="7" t="s">
        <v>1973</v>
      </c>
      <c r="T417" s="7" t="s">
        <v>1973</v>
      </c>
      <c r="U417" s="7" t="s">
        <v>1973</v>
      </c>
      <c r="V417" s="7" t="s">
        <v>1973</v>
      </c>
      <c r="W417" s="7" t="s">
        <v>1973</v>
      </c>
      <c r="X417" s="7" t="s">
        <v>1973</v>
      </c>
      <c r="Y417" s="7" t="s">
        <v>1973</v>
      </c>
      <c r="Z417" s="7" t="s">
        <v>1973</v>
      </c>
      <c r="AA417" s="7" t="s">
        <v>1973</v>
      </c>
      <c r="AB417" s="7" t="s">
        <v>1973</v>
      </c>
      <c r="AC417" s="7" t="s">
        <v>1973</v>
      </c>
      <c r="AD417" s="7" t="s">
        <v>94</v>
      </c>
      <c r="AE417" s="7" t="s">
        <v>95</v>
      </c>
      <c r="AF417" s="7" t="s">
        <v>95</v>
      </c>
      <c r="AG417" s="7" t="s">
        <v>96</v>
      </c>
    </row>
    <row r="418" spans="1:33" ht="45" customHeight="1" x14ac:dyDescent="0.25">
      <c r="A418" s="7" t="s">
        <v>78</v>
      </c>
      <c r="B418" s="7" t="s">
        <v>79</v>
      </c>
      <c r="C418" s="7" t="s">
        <v>80</v>
      </c>
      <c r="D418" s="7" t="s">
        <v>81</v>
      </c>
      <c r="E418" s="7" t="s">
        <v>1974</v>
      </c>
      <c r="F418" s="7" t="s">
        <v>132</v>
      </c>
      <c r="G418" s="7" t="s">
        <v>186</v>
      </c>
      <c r="H418" s="7" t="s">
        <v>187</v>
      </c>
      <c r="I418" s="7" t="s">
        <v>1975</v>
      </c>
      <c r="J418" s="7" t="s">
        <v>126</v>
      </c>
      <c r="K418" s="7" t="s">
        <v>1004</v>
      </c>
      <c r="L418" s="7" t="s">
        <v>110</v>
      </c>
      <c r="M418" s="7" t="s">
        <v>191</v>
      </c>
      <c r="N418" s="7" t="s">
        <v>91</v>
      </c>
      <c r="O418" s="7" t="s">
        <v>192</v>
      </c>
      <c r="P418" s="7" t="s">
        <v>91</v>
      </c>
      <c r="Q418" s="7" t="s">
        <v>1976</v>
      </c>
      <c r="R418" s="7" t="s">
        <v>1976</v>
      </c>
      <c r="S418" s="7" t="s">
        <v>1976</v>
      </c>
      <c r="T418" s="7" t="s">
        <v>1976</v>
      </c>
      <c r="U418" s="7" t="s">
        <v>1976</v>
      </c>
      <c r="V418" s="7" t="s">
        <v>1976</v>
      </c>
      <c r="W418" s="7" t="s">
        <v>1976</v>
      </c>
      <c r="X418" s="7" t="s">
        <v>1976</v>
      </c>
      <c r="Y418" s="7" t="s">
        <v>1976</v>
      </c>
      <c r="Z418" s="7" t="s">
        <v>1976</v>
      </c>
      <c r="AA418" s="7" t="s">
        <v>1976</v>
      </c>
      <c r="AB418" s="7" t="s">
        <v>1976</v>
      </c>
      <c r="AC418" s="7" t="s">
        <v>1976</v>
      </c>
      <c r="AD418" s="7" t="s">
        <v>94</v>
      </c>
      <c r="AE418" s="7" t="s">
        <v>95</v>
      </c>
      <c r="AF418" s="7" t="s">
        <v>95</v>
      </c>
      <c r="AG418" s="7" t="s">
        <v>96</v>
      </c>
    </row>
    <row r="419" spans="1:33" ht="45" customHeight="1" x14ac:dyDescent="0.25">
      <c r="A419" s="7" t="s">
        <v>78</v>
      </c>
      <c r="B419" s="7" t="s">
        <v>79</v>
      </c>
      <c r="C419" s="7" t="s">
        <v>80</v>
      </c>
      <c r="D419" s="7" t="s">
        <v>81</v>
      </c>
      <c r="E419" s="7" t="s">
        <v>1977</v>
      </c>
      <c r="F419" s="7" t="s">
        <v>115</v>
      </c>
      <c r="G419" s="7" t="s">
        <v>84</v>
      </c>
      <c r="H419" s="7" t="s">
        <v>179</v>
      </c>
      <c r="I419" s="7" t="s">
        <v>1978</v>
      </c>
      <c r="J419" s="7" t="s">
        <v>1979</v>
      </c>
      <c r="K419" s="7" t="s">
        <v>639</v>
      </c>
      <c r="L419" s="7" t="s">
        <v>89</v>
      </c>
      <c r="M419" s="7" t="s">
        <v>1980</v>
      </c>
      <c r="N419" s="7" t="s">
        <v>91</v>
      </c>
      <c r="O419" s="7" t="s">
        <v>1981</v>
      </c>
      <c r="P419" s="7" t="s">
        <v>91</v>
      </c>
      <c r="Q419" s="7" t="s">
        <v>1982</v>
      </c>
      <c r="R419" s="7" t="s">
        <v>1982</v>
      </c>
      <c r="S419" s="7" t="s">
        <v>1982</v>
      </c>
      <c r="T419" s="7" t="s">
        <v>1982</v>
      </c>
      <c r="U419" s="7" t="s">
        <v>1982</v>
      </c>
      <c r="V419" s="7" t="s">
        <v>1982</v>
      </c>
      <c r="W419" s="7" t="s">
        <v>1982</v>
      </c>
      <c r="X419" s="7" t="s">
        <v>1982</v>
      </c>
      <c r="Y419" s="7" t="s">
        <v>1982</v>
      </c>
      <c r="Z419" s="7" t="s">
        <v>1982</v>
      </c>
      <c r="AA419" s="7" t="s">
        <v>1982</v>
      </c>
      <c r="AB419" s="7" t="s">
        <v>1982</v>
      </c>
      <c r="AC419" s="7" t="s">
        <v>1982</v>
      </c>
      <c r="AD419" s="7" t="s">
        <v>94</v>
      </c>
      <c r="AE419" s="7" t="s">
        <v>95</v>
      </c>
      <c r="AF419" s="7" t="s">
        <v>95</v>
      </c>
      <c r="AG419" s="7" t="s">
        <v>96</v>
      </c>
    </row>
    <row r="420" spans="1:33" ht="45" customHeight="1" x14ac:dyDescent="0.25">
      <c r="A420" s="7" t="s">
        <v>78</v>
      </c>
      <c r="B420" s="7" t="s">
        <v>79</v>
      </c>
      <c r="C420" s="7" t="s">
        <v>80</v>
      </c>
      <c r="D420" s="7" t="s">
        <v>81</v>
      </c>
      <c r="E420" s="7" t="s">
        <v>1983</v>
      </c>
      <c r="F420" s="7" t="s">
        <v>115</v>
      </c>
      <c r="G420" s="7" t="s">
        <v>84</v>
      </c>
      <c r="H420" s="7" t="s">
        <v>157</v>
      </c>
      <c r="I420" s="7" t="s">
        <v>1984</v>
      </c>
      <c r="J420" s="7" t="s">
        <v>1203</v>
      </c>
      <c r="K420" s="7" t="s">
        <v>1985</v>
      </c>
      <c r="L420" s="7" t="s">
        <v>110</v>
      </c>
      <c r="M420" s="7" t="s">
        <v>90</v>
      </c>
      <c r="N420" s="7" t="s">
        <v>91</v>
      </c>
      <c r="O420" s="7" t="s">
        <v>408</v>
      </c>
      <c r="P420" s="7" t="s">
        <v>91</v>
      </c>
      <c r="Q420" s="7" t="s">
        <v>1986</v>
      </c>
      <c r="R420" s="7" t="s">
        <v>1986</v>
      </c>
      <c r="S420" s="7" t="s">
        <v>1986</v>
      </c>
      <c r="T420" s="7" t="s">
        <v>1986</v>
      </c>
      <c r="U420" s="7" t="s">
        <v>1986</v>
      </c>
      <c r="V420" s="7" t="s">
        <v>1986</v>
      </c>
      <c r="W420" s="7" t="s">
        <v>1986</v>
      </c>
      <c r="X420" s="7" t="s">
        <v>1986</v>
      </c>
      <c r="Y420" s="7" t="s">
        <v>1986</v>
      </c>
      <c r="Z420" s="7" t="s">
        <v>1986</v>
      </c>
      <c r="AA420" s="7" t="s">
        <v>1986</v>
      </c>
      <c r="AB420" s="7" t="s">
        <v>1986</v>
      </c>
      <c r="AC420" s="7" t="s">
        <v>1986</v>
      </c>
      <c r="AD420" s="7" t="s">
        <v>94</v>
      </c>
      <c r="AE420" s="7" t="s">
        <v>95</v>
      </c>
      <c r="AF420" s="7" t="s">
        <v>95</v>
      </c>
      <c r="AG420" s="7" t="s">
        <v>96</v>
      </c>
    </row>
    <row r="421" spans="1:33" ht="45" customHeight="1" x14ac:dyDescent="0.25">
      <c r="A421" s="7" t="s">
        <v>78</v>
      </c>
      <c r="B421" s="7" t="s">
        <v>79</v>
      </c>
      <c r="C421" s="7" t="s">
        <v>80</v>
      </c>
      <c r="D421" s="7" t="s">
        <v>81</v>
      </c>
      <c r="E421" s="7" t="s">
        <v>1987</v>
      </c>
      <c r="F421" s="7" t="s">
        <v>115</v>
      </c>
      <c r="G421" s="7" t="s">
        <v>105</v>
      </c>
      <c r="H421" s="7" t="s">
        <v>157</v>
      </c>
      <c r="I421" s="7" t="s">
        <v>1988</v>
      </c>
      <c r="J421" s="7" t="s">
        <v>896</v>
      </c>
      <c r="K421" s="7" t="s">
        <v>206</v>
      </c>
      <c r="L421" s="7" t="s">
        <v>110</v>
      </c>
      <c r="M421" s="7" t="s">
        <v>111</v>
      </c>
      <c r="N421" s="7" t="s">
        <v>91</v>
      </c>
      <c r="O421" s="7" t="s">
        <v>120</v>
      </c>
      <c r="P421" s="7" t="s">
        <v>91</v>
      </c>
      <c r="Q421" s="7" t="s">
        <v>1989</v>
      </c>
      <c r="R421" s="7" t="s">
        <v>1989</v>
      </c>
      <c r="S421" s="7" t="s">
        <v>1989</v>
      </c>
      <c r="T421" s="7" t="s">
        <v>1989</v>
      </c>
      <c r="U421" s="7" t="s">
        <v>1989</v>
      </c>
      <c r="V421" s="7" t="s">
        <v>1989</v>
      </c>
      <c r="W421" s="7" t="s">
        <v>1989</v>
      </c>
      <c r="X421" s="7" t="s">
        <v>1989</v>
      </c>
      <c r="Y421" s="7" t="s">
        <v>1989</v>
      </c>
      <c r="Z421" s="7" t="s">
        <v>1989</v>
      </c>
      <c r="AA421" s="7" t="s">
        <v>1989</v>
      </c>
      <c r="AB421" s="7" t="s">
        <v>1989</v>
      </c>
      <c r="AC421" s="7" t="s">
        <v>1989</v>
      </c>
      <c r="AD421" s="7" t="s">
        <v>94</v>
      </c>
      <c r="AE421" s="7" t="s">
        <v>95</v>
      </c>
      <c r="AF421" s="7" t="s">
        <v>95</v>
      </c>
      <c r="AG421" s="7" t="s">
        <v>96</v>
      </c>
    </row>
    <row r="422" spans="1:33" ht="45" customHeight="1" x14ac:dyDescent="0.25">
      <c r="A422" s="7" t="s">
        <v>78</v>
      </c>
      <c r="B422" s="7" t="s">
        <v>79</v>
      </c>
      <c r="C422" s="7" t="s">
        <v>80</v>
      </c>
      <c r="D422" s="7" t="s">
        <v>81</v>
      </c>
      <c r="E422" s="7" t="s">
        <v>1990</v>
      </c>
      <c r="F422" s="7" t="s">
        <v>115</v>
      </c>
      <c r="G422" s="7" t="s">
        <v>105</v>
      </c>
      <c r="H422" s="7" t="s">
        <v>157</v>
      </c>
      <c r="I422" s="7" t="s">
        <v>1991</v>
      </c>
      <c r="J422" s="7" t="s">
        <v>327</v>
      </c>
      <c r="K422" s="7" t="s">
        <v>174</v>
      </c>
      <c r="L422" s="7" t="s">
        <v>110</v>
      </c>
      <c r="M422" s="7" t="s">
        <v>111</v>
      </c>
      <c r="N422" s="7" t="s">
        <v>91</v>
      </c>
      <c r="O422" s="7" t="s">
        <v>120</v>
      </c>
      <c r="P422" s="7" t="s">
        <v>91</v>
      </c>
      <c r="Q422" s="7" t="s">
        <v>1992</v>
      </c>
      <c r="R422" s="7" t="s">
        <v>1992</v>
      </c>
      <c r="S422" s="7" t="s">
        <v>1992</v>
      </c>
      <c r="T422" s="7" t="s">
        <v>1992</v>
      </c>
      <c r="U422" s="7" t="s">
        <v>1992</v>
      </c>
      <c r="V422" s="7" t="s">
        <v>1992</v>
      </c>
      <c r="W422" s="7" t="s">
        <v>1992</v>
      </c>
      <c r="X422" s="7" t="s">
        <v>1992</v>
      </c>
      <c r="Y422" s="7" t="s">
        <v>1992</v>
      </c>
      <c r="Z422" s="7" t="s">
        <v>1992</v>
      </c>
      <c r="AA422" s="7" t="s">
        <v>1992</v>
      </c>
      <c r="AB422" s="7" t="s">
        <v>1992</v>
      </c>
      <c r="AC422" s="7" t="s">
        <v>1992</v>
      </c>
      <c r="AD422" s="7" t="s">
        <v>94</v>
      </c>
      <c r="AE422" s="7" t="s">
        <v>95</v>
      </c>
      <c r="AF422" s="7" t="s">
        <v>95</v>
      </c>
      <c r="AG422" s="7" t="s">
        <v>96</v>
      </c>
    </row>
    <row r="423" spans="1:33" ht="45" customHeight="1" x14ac:dyDescent="0.25">
      <c r="A423" s="7" t="s">
        <v>78</v>
      </c>
      <c r="B423" s="7" t="s">
        <v>79</v>
      </c>
      <c r="C423" s="7" t="s">
        <v>80</v>
      </c>
      <c r="D423" s="7" t="s">
        <v>81</v>
      </c>
      <c r="E423" s="7" t="s">
        <v>1993</v>
      </c>
      <c r="F423" s="7" t="s">
        <v>104</v>
      </c>
      <c r="G423" s="7" t="s">
        <v>84</v>
      </c>
      <c r="H423" s="7" t="s">
        <v>204</v>
      </c>
      <c r="I423" s="7" t="s">
        <v>561</v>
      </c>
      <c r="J423" s="7" t="s">
        <v>1994</v>
      </c>
      <c r="K423" s="7" t="s">
        <v>271</v>
      </c>
      <c r="L423" s="7" t="s">
        <v>89</v>
      </c>
      <c r="M423" s="7" t="s">
        <v>1995</v>
      </c>
      <c r="N423" s="7" t="s">
        <v>91</v>
      </c>
      <c r="O423" s="7" t="s">
        <v>1996</v>
      </c>
      <c r="P423" s="7" t="s">
        <v>91</v>
      </c>
      <c r="Q423" s="7" t="s">
        <v>1997</v>
      </c>
      <c r="R423" s="7" t="s">
        <v>1997</v>
      </c>
      <c r="S423" s="7" t="s">
        <v>1997</v>
      </c>
      <c r="T423" s="7" t="s">
        <v>1997</v>
      </c>
      <c r="U423" s="7" t="s">
        <v>1997</v>
      </c>
      <c r="V423" s="7" t="s">
        <v>1997</v>
      </c>
      <c r="W423" s="7" t="s">
        <v>1997</v>
      </c>
      <c r="X423" s="7" t="s">
        <v>1997</v>
      </c>
      <c r="Y423" s="7" t="s">
        <v>1997</v>
      </c>
      <c r="Z423" s="7" t="s">
        <v>1997</v>
      </c>
      <c r="AA423" s="7" t="s">
        <v>1997</v>
      </c>
      <c r="AB423" s="7" t="s">
        <v>1997</v>
      </c>
      <c r="AC423" s="7" t="s">
        <v>1997</v>
      </c>
      <c r="AD423" s="7" t="s">
        <v>94</v>
      </c>
      <c r="AE423" s="7" t="s">
        <v>95</v>
      </c>
      <c r="AF423" s="7" t="s">
        <v>95</v>
      </c>
      <c r="AG423" s="7" t="s">
        <v>96</v>
      </c>
    </row>
    <row r="424" spans="1:33" ht="45" customHeight="1" x14ac:dyDescent="0.25">
      <c r="A424" s="7" t="s">
        <v>78</v>
      </c>
      <c r="B424" s="7" t="s">
        <v>79</v>
      </c>
      <c r="C424" s="7" t="s">
        <v>80</v>
      </c>
      <c r="D424" s="7" t="s">
        <v>81</v>
      </c>
      <c r="E424" s="7" t="s">
        <v>1998</v>
      </c>
      <c r="F424" s="7" t="s">
        <v>83</v>
      </c>
      <c r="G424" s="7" t="s">
        <v>142</v>
      </c>
      <c r="H424" s="7" t="s">
        <v>210</v>
      </c>
      <c r="I424" s="7" t="s">
        <v>1999</v>
      </c>
      <c r="J424" s="7" t="s">
        <v>673</v>
      </c>
      <c r="K424" s="7" t="s">
        <v>2000</v>
      </c>
      <c r="L424" s="7" t="s">
        <v>110</v>
      </c>
      <c r="M424" s="7" t="s">
        <v>652</v>
      </c>
      <c r="N424" s="7" t="s">
        <v>91</v>
      </c>
      <c r="O424" s="7" t="s">
        <v>2001</v>
      </c>
      <c r="P424" s="7" t="s">
        <v>91</v>
      </c>
      <c r="Q424" s="7" t="s">
        <v>2002</v>
      </c>
      <c r="R424" s="7" t="s">
        <v>2002</v>
      </c>
      <c r="S424" s="7" t="s">
        <v>2002</v>
      </c>
      <c r="T424" s="7" t="s">
        <v>2002</v>
      </c>
      <c r="U424" s="7" t="s">
        <v>2002</v>
      </c>
      <c r="V424" s="7" t="s">
        <v>2002</v>
      </c>
      <c r="W424" s="7" t="s">
        <v>2002</v>
      </c>
      <c r="X424" s="7" t="s">
        <v>2002</v>
      </c>
      <c r="Y424" s="7" t="s">
        <v>2002</v>
      </c>
      <c r="Z424" s="7" t="s">
        <v>2002</v>
      </c>
      <c r="AA424" s="7" t="s">
        <v>2002</v>
      </c>
      <c r="AB424" s="7" t="s">
        <v>2002</v>
      </c>
      <c r="AC424" s="7" t="s">
        <v>2002</v>
      </c>
      <c r="AD424" s="7" t="s">
        <v>94</v>
      </c>
      <c r="AE424" s="7" t="s">
        <v>95</v>
      </c>
      <c r="AF424" s="7" t="s">
        <v>95</v>
      </c>
      <c r="AG424" s="7" t="s">
        <v>96</v>
      </c>
    </row>
    <row r="425" spans="1:33" ht="45" customHeight="1" x14ac:dyDescent="0.25">
      <c r="A425" s="7" t="s">
        <v>78</v>
      </c>
      <c r="B425" s="7" t="s">
        <v>79</v>
      </c>
      <c r="C425" s="7" t="s">
        <v>80</v>
      </c>
      <c r="D425" s="7" t="s">
        <v>81</v>
      </c>
      <c r="E425" s="7" t="s">
        <v>2003</v>
      </c>
      <c r="F425" s="7" t="s">
        <v>987</v>
      </c>
      <c r="G425" s="7" t="s">
        <v>105</v>
      </c>
      <c r="H425" s="7" t="s">
        <v>261</v>
      </c>
      <c r="I425" s="7" t="s">
        <v>1961</v>
      </c>
      <c r="J425" s="7" t="s">
        <v>2004</v>
      </c>
      <c r="K425" s="7" t="s">
        <v>2005</v>
      </c>
      <c r="L425" s="7" t="s">
        <v>110</v>
      </c>
      <c r="M425" s="7" t="s">
        <v>111</v>
      </c>
      <c r="N425" s="7" t="s">
        <v>91</v>
      </c>
      <c r="O425" s="7" t="s">
        <v>2006</v>
      </c>
      <c r="P425" s="7" t="s">
        <v>91</v>
      </c>
      <c r="Q425" s="7" t="s">
        <v>2007</v>
      </c>
      <c r="R425" s="7" t="s">
        <v>2007</v>
      </c>
      <c r="S425" s="7" t="s">
        <v>2007</v>
      </c>
      <c r="T425" s="7" t="s">
        <v>2007</v>
      </c>
      <c r="U425" s="7" t="s">
        <v>2007</v>
      </c>
      <c r="V425" s="7" t="s">
        <v>2007</v>
      </c>
      <c r="W425" s="7" t="s">
        <v>2007</v>
      </c>
      <c r="X425" s="7" t="s">
        <v>2007</v>
      </c>
      <c r="Y425" s="7" t="s">
        <v>2007</v>
      </c>
      <c r="Z425" s="7" t="s">
        <v>2007</v>
      </c>
      <c r="AA425" s="7" t="s">
        <v>2007</v>
      </c>
      <c r="AB425" s="7" t="s">
        <v>2007</v>
      </c>
      <c r="AC425" s="7" t="s">
        <v>2007</v>
      </c>
      <c r="AD425" s="7" t="s">
        <v>94</v>
      </c>
      <c r="AE425" s="7" t="s">
        <v>95</v>
      </c>
      <c r="AF425" s="7" t="s">
        <v>95</v>
      </c>
      <c r="AG425" s="7" t="s">
        <v>96</v>
      </c>
    </row>
    <row r="426" spans="1:33" ht="45" customHeight="1" x14ac:dyDescent="0.25">
      <c r="A426" s="7" t="s">
        <v>78</v>
      </c>
      <c r="B426" s="7" t="s">
        <v>79</v>
      </c>
      <c r="C426" s="7" t="s">
        <v>80</v>
      </c>
      <c r="D426" s="7" t="s">
        <v>81</v>
      </c>
      <c r="E426" s="7" t="s">
        <v>2008</v>
      </c>
      <c r="F426" s="7" t="s">
        <v>987</v>
      </c>
      <c r="G426" s="7" t="s">
        <v>105</v>
      </c>
      <c r="H426" s="7" t="s">
        <v>261</v>
      </c>
      <c r="I426" s="7" t="s">
        <v>904</v>
      </c>
      <c r="J426" s="7" t="s">
        <v>315</v>
      </c>
      <c r="K426" s="7" t="s">
        <v>657</v>
      </c>
      <c r="L426" s="7" t="s">
        <v>110</v>
      </c>
      <c r="M426" s="7" t="s">
        <v>111</v>
      </c>
      <c r="N426" s="7" t="s">
        <v>91</v>
      </c>
      <c r="O426" s="7" t="s">
        <v>2009</v>
      </c>
      <c r="P426" s="7" t="s">
        <v>91</v>
      </c>
      <c r="Q426" s="7" t="s">
        <v>2010</v>
      </c>
      <c r="R426" s="7" t="s">
        <v>2010</v>
      </c>
      <c r="S426" s="7" t="s">
        <v>2010</v>
      </c>
      <c r="T426" s="7" t="s">
        <v>2010</v>
      </c>
      <c r="U426" s="7" t="s">
        <v>2010</v>
      </c>
      <c r="V426" s="7" t="s">
        <v>2010</v>
      </c>
      <c r="W426" s="7" t="s">
        <v>2010</v>
      </c>
      <c r="X426" s="7" t="s">
        <v>2010</v>
      </c>
      <c r="Y426" s="7" t="s">
        <v>2010</v>
      </c>
      <c r="Z426" s="7" t="s">
        <v>2010</v>
      </c>
      <c r="AA426" s="7" t="s">
        <v>2010</v>
      </c>
      <c r="AB426" s="7" t="s">
        <v>2010</v>
      </c>
      <c r="AC426" s="7" t="s">
        <v>2010</v>
      </c>
      <c r="AD426" s="7" t="s">
        <v>94</v>
      </c>
      <c r="AE426" s="7" t="s">
        <v>95</v>
      </c>
      <c r="AF426" s="7" t="s">
        <v>95</v>
      </c>
      <c r="AG426" s="7" t="s">
        <v>96</v>
      </c>
    </row>
    <row r="427" spans="1:33" ht="45" customHeight="1" x14ac:dyDescent="0.25">
      <c r="A427" s="7" t="s">
        <v>78</v>
      </c>
      <c r="B427" s="7" t="s">
        <v>79</v>
      </c>
      <c r="C427" s="7" t="s">
        <v>80</v>
      </c>
      <c r="D427" s="7" t="s">
        <v>81</v>
      </c>
      <c r="E427" s="7" t="s">
        <v>2011</v>
      </c>
      <c r="F427" s="7" t="s">
        <v>349</v>
      </c>
      <c r="G427" s="7" t="s">
        <v>142</v>
      </c>
      <c r="H427" s="7" t="s">
        <v>683</v>
      </c>
      <c r="I427" s="7" t="s">
        <v>2012</v>
      </c>
      <c r="J427" s="7" t="s">
        <v>2013</v>
      </c>
      <c r="K427" s="7" t="s">
        <v>99</v>
      </c>
      <c r="L427" s="7" t="s">
        <v>89</v>
      </c>
      <c r="M427" s="7" t="s">
        <v>780</v>
      </c>
      <c r="N427" s="7" t="s">
        <v>91</v>
      </c>
      <c r="O427" s="7" t="s">
        <v>781</v>
      </c>
      <c r="P427" s="7" t="s">
        <v>91</v>
      </c>
      <c r="Q427" s="7" t="s">
        <v>2014</v>
      </c>
      <c r="R427" s="7" t="s">
        <v>2014</v>
      </c>
      <c r="S427" s="7" t="s">
        <v>2014</v>
      </c>
      <c r="T427" s="7" t="s">
        <v>2014</v>
      </c>
      <c r="U427" s="7" t="s">
        <v>2014</v>
      </c>
      <c r="V427" s="7" t="s">
        <v>2014</v>
      </c>
      <c r="W427" s="7" t="s">
        <v>2014</v>
      </c>
      <c r="X427" s="7" t="s">
        <v>2014</v>
      </c>
      <c r="Y427" s="7" t="s">
        <v>2014</v>
      </c>
      <c r="Z427" s="7" t="s">
        <v>2014</v>
      </c>
      <c r="AA427" s="7" t="s">
        <v>2014</v>
      </c>
      <c r="AB427" s="7" t="s">
        <v>2014</v>
      </c>
      <c r="AC427" s="7" t="s">
        <v>2014</v>
      </c>
      <c r="AD427" s="7" t="s">
        <v>94</v>
      </c>
      <c r="AE427" s="7" t="s">
        <v>95</v>
      </c>
      <c r="AF427" s="7" t="s">
        <v>95</v>
      </c>
      <c r="AG427" s="7" t="s">
        <v>96</v>
      </c>
    </row>
    <row r="428" spans="1:33" ht="45" customHeight="1" x14ac:dyDescent="0.25">
      <c r="A428" s="7" t="s">
        <v>78</v>
      </c>
      <c r="B428" s="7" t="s">
        <v>79</v>
      </c>
      <c r="C428" s="7" t="s">
        <v>80</v>
      </c>
      <c r="D428" s="7" t="s">
        <v>81</v>
      </c>
      <c r="E428" s="7" t="s">
        <v>2015</v>
      </c>
      <c r="F428" s="7" t="s">
        <v>115</v>
      </c>
      <c r="G428" s="7" t="s">
        <v>142</v>
      </c>
      <c r="H428" s="7" t="s">
        <v>848</v>
      </c>
      <c r="I428" s="7" t="s">
        <v>2016</v>
      </c>
      <c r="J428" s="7" t="s">
        <v>2017</v>
      </c>
      <c r="K428" s="7" t="s">
        <v>2018</v>
      </c>
      <c r="L428" s="7" t="s">
        <v>110</v>
      </c>
      <c r="M428" s="7" t="s">
        <v>780</v>
      </c>
      <c r="N428" s="7" t="s">
        <v>91</v>
      </c>
      <c r="O428" s="7" t="s">
        <v>2019</v>
      </c>
      <c r="P428" s="7" t="s">
        <v>91</v>
      </c>
      <c r="Q428" s="7" t="s">
        <v>2020</v>
      </c>
      <c r="R428" s="7" t="s">
        <v>2020</v>
      </c>
      <c r="S428" s="7" t="s">
        <v>2020</v>
      </c>
      <c r="T428" s="7" t="s">
        <v>2020</v>
      </c>
      <c r="U428" s="7" t="s">
        <v>2020</v>
      </c>
      <c r="V428" s="7" t="s">
        <v>2020</v>
      </c>
      <c r="W428" s="7" t="s">
        <v>2020</v>
      </c>
      <c r="X428" s="7" t="s">
        <v>2020</v>
      </c>
      <c r="Y428" s="7" t="s">
        <v>2020</v>
      </c>
      <c r="Z428" s="7" t="s">
        <v>2020</v>
      </c>
      <c r="AA428" s="7" t="s">
        <v>2020</v>
      </c>
      <c r="AB428" s="7" t="s">
        <v>2020</v>
      </c>
      <c r="AC428" s="7" t="s">
        <v>2020</v>
      </c>
      <c r="AD428" s="7" t="s">
        <v>94</v>
      </c>
      <c r="AE428" s="7" t="s">
        <v>95</v>
      </c>
      <c r="AF428" s="7" t="s">
        <v>95</v>
      </c>
      <c r="AG428" s="7" t="s">
        <v>96</v>
      </c>
    </row>
    <row r="429" spans="1:33" ht="45" customHeight="1" x14ac:dyDescent="0.25">
      <c r="A429" s="7" t="s">
        <v>78</v>
      </c>
      <c r="B429" s="7" t="s">
        <v>79</v>
      </c>
      <c r="C429" s="7" t="s">
        <v>80</v>
      </c>
      <c r="D429" s="7" t="s">
        <v>81</v>
      </c>
      <c r="E429" s="7" t="s">
        <v>2021</v>
      </c>
      <c r="F429" s="7" t="s">
        <v>132</v>
      </c>
      <c r="G429" s="7" t="s">
        <v>225</v>
      </c>
      <c r="H429" s="7" t="s">
        <v>226</v>
      </c>
      <c r="I429" s="7" t="s">
        <v>2022</v>
      </c>
      <c r="J429" s="7" t="s">
        <v>402</v>
      </c>
      <c r="K429" s="7" t="s">
        <v>263</v>
      </c>
      <c r="L429" s="7" t="s">
        <v>89</v>
      </c>
      <c r="M429" s="7" t="s">
        <v>944</v>
      </c>
      <c r="N429" s="7" t="s">
        <v>91</v>
      </c>
      <c r="O429" s="7" t="s">
        <v>2023</v>
      </c>
      <c r="P429" s="7" t="s">
        <v>91</v>
      </c>
      <c r="Q429" s="7" t="s">
        <v>2024</v>
      </c>
      <c r="R429" s="7" t="s">
        <v>2024</v>
      </c>
      <c r="S429" s="7" t="s">
        <v>2024</v>
      </c>
      <c r="T429" s="7" t="s">
        <v>2024</v>
      </c>
      <c r="U429" s="7" t="s">
        <v>2024</v>
      </c>
      <c r="V429" s="7" t="s">
        <v>2024</v>
      </c>
      <c r="W429" s="7" t="s">
        <v>2024</v>
      </c>
      <c r="X429" s="7" t="s">
        <v>2024</v>
      </c>
      <c r="Y429" s="7" t="s">
        <v>2024</v>
      </c>
      <c r="Z429" s="7" t="s">
        <v>2024</v>
      </c>
      <c r="AA429" s="7" t="s">
        <v>2024</v>
      </c>
      <c r="AB429" s="7" t="s">
        <v>2024</v>
      </c>
      <c r="AC429" s="7" t="s">
        <v>2024</v>
      </c>
      <c r="AD429" s="7" t="s">
        <v>94</v>
      </c>
      <c r="AE429" s="7" t="s">
        <v>95</v>
      </c>
      <c r="AF429" s="7" t="s">
        <v>95</v>
      </c>
      <c r="AG429" s="7" t="s">
        <v>96</v>
      </c>
    </row>
    <row r="430" spans="1:33" ht="45" customHeight="1" x14ac:dyDescent="0.25">
      <c r="A430" s="7" t="s">
        <v>78</v>
      </c>
      <c r="B430" s="7" t="s">
        <v>79</v>
      </c>
      <c r="C430" s="7" t="s">
        <v>80</v>
      </c>
      <c r="D430" s="7" t="s">
        <v>81</v>
      </c>
      <c r="E430" s="7" t="s">
        <v>2025</v>
      </c>
      <c r="F430" s="7" t="s">
        <v>132</v>
      </c>
      <c r="G430" s="7" t="s">
        <v>84</v>
      </c>
      <c r="H430" s="7" t="s">
        <v>134</v>
      </c>
      <c r="I430" s="7" t="s">
        <v>2026</v>
      </c>
      <c r="J430" s="7" t="s">
        <v>263</v>
      </c>
      <c r="K430" s="7" t="s">
        <v>1304</v>
      </c>
      <c r="L430" s="7" t="s">
        <v>110</v>
      </c>
      <c r="M430" s="7" t="s">
        <v>2027</v>
      </c>
      <c r="N430" s="7" t="s">
        <v>91</v>
      </c>
      <c r="O430" s="7" t="s">
        <v>2028</v>
      </c>
      <c r="P430" s="7" t="s">
        <v>91</v>
      </c>
      <c r="Q430" s="7" t="s">
        <v>2029</v>
      </c>
      <c r="R430" s="7" t="s">
        <v>2029</v>
      </c>
      <c r="S430" s="7" t="s">
        <v>2029</v>
      </c>
      <c r="T430" s="7" t="s">
        <v>2029</v>
      </c>
      <c r="U430" s="7" t="s">
        <v>2029</v>
      </c>
      <c r="V430" s="7" t="s">
        <v>2029</v>
      </c>
      <c r="W430" s="7" t="s">
        <v>2029</v>
      </c>
      <c r="X430" s="7" t="s">
        <v>2029</v>
      </c>
      <c r="Y430" s="7" t="s">
        <v>2029</v>
      </c>
      <c r="Z430" s="7" t="s">
        <v>2029</v>
      </c>
      <c r="AA430" s="7" t="s">
        <v>2029</v>
      </c>
      <c r="AB430" s="7" t="s">
        <v>2029</v>
      </c>
      <c r="AC430" s="7" t="s">
        <v>2029</v>
      </c>
      <c r="AD430" s="7" t="s">
        <v>94</v>
      </c>
      <c r="AE430" s="7" t="s">
        <v>95</v>
      </c>
      <c r="AF430" s="7" t="s">
        <v>95</v>
      </c>
      <c r="AG430" s="7" t="s">
        <v>96</v>
      </c>
    </row>
    <row r="431" spans="1:33" ht="45" customHeight="1" x14ac:dyDescent="0.25">
      <c r="A431" s="7" t="s">
        <v>78</v>
      </c>
      <c r="B431" s="7" t="s">
        <v>79</v>
      </c>
      <c r="C431" s="7" t="s">
        <v>80</v>
      </c>
      <c r="D431" s="7" t="s">
        <v>81</v>
      </c>
      <c r="E431" s="7" t="s">
        <v>2030</v>
      </c>
      <c r="F431" s="7" t="s">
        <v>104</v>
      </c>
      <c r="G431" s="7" t="s">
        <v>495</v>
      </c>
      <c r="H431" s="7" t="s">
        <v>124</v>
      </c>
      <c r="I431" s="7" t="s">
        <v>2031</v>
      </c>
      <c r="J431" s="7" t="s">
        <v>1125</v>
      </c>
      <c r="K431" s="7" t="s">
        <v>2032</v>
      </c>
      <c r="L431" s="7" t="s">
        <v>110</v>
      </c>
      <c r="M431" s="7" t="s">
        <v>878</v>
      </c>
      <c r="N431" s="7" t="s">
        <v>91</v>
      </c>
      <c r="O431" s="7" t="s">
        <v>974</v>
      </c>
      <c r="P431" s="7" t="s">
        <v>91</v>
      </c>
      <c r="Q431" s="7" t="s">
        <v>2033</v>
      </c>
      <c r="R431" s="7" t="s">
        <v>2033</v>
      </c>
      <c r="S431" s="7" t="s">
        <v>2033</v>
      </c>
      <c r="T431" s="7" t="s">
        <v>2033</v>
      </c>
      <c r="U431" s="7" t="s">
        <v>2033</v>
      </c>
      <c r="V431" s="7" t="s">
        <v>2033</v>
      </c>
      <c r="W431" s="7" t="s">
        <v>2033</v>
      </c>
      <c r="X431" s="7" t="s">
        <v>2033</v>
      </c>
      <c r="Y431" s="7" t="s">
        <v>2033</v>
      </c>
      <c r="Z431" s="7" t="s">
        <v>2033</v>
      </c>
      <c r="AA431" s="7" t="s">
        <v>2033</v>
      </c>
      <c r="AB431" s="7" t="s">
        <v>2033</v>
      </c>
      <c r="AC431" s="7" t="s">
        <v>2033</v>
      </c>
      <c r="AD431" s="7" t="s">
        <v>94</v>
      </c>
      <c r="AE431" s="7" t="s">
        <v>95</v>
      </c>
      <c r="AF431" s="7" t="s">
        <v>95</v>
      </c>
      <c r="AG431" s="7" t="s">
        <v>96</v>
      </c>
    </row>
    <row r="432" spans="1:33" ht="45" customHeight="1" x14ac:dyDescent="0.25">
      <c r="A432" s="7" t="s">
        <v>78</v>
      </c>
      <c r="B432" s="7" t="s">
        <v>79</v>
      </c>
      <c r="C432" s="7" t="s">
        <v>80</v>
      </c>
      <c r="D432" s="7" t="s">
        <v>81</v>
      </c>
      <c r="E432" s="7" t="s">
        <v>2034</v>
      </c>
      <c r="F432" s="7" t="s">
        <v>132</v>
      </c>
      <c r="G432" s="7" t="s">
        <v>274</v>
      </c>
      <c r="H432" s="7" t="s">
        <v>187</v>
      </c>
      <c r="I432" s="7" t="s">
        <v>2035</v>
      </c>
      <c r="J432" s="7" t="s">
        <v>2036</v>
      </c>
      <c r="K432" s="7" t="s">
        <v>2037</v>
      </c>
      <c r="L432" s="7" t="s">
        <v>89</v>
      </c>
      <c r="M432" s="7" t="s">
        <v>954</v>
      </c>
      <c r="N432" s="7" t="s">
        <v>91</v>
      </c>
      <c r="O432" s="7" t="s">
        <v>2038</v>
      </c>
      <c r="P432" s="7" t="s">
        <v>91</v>
      </c>
      <c r="Q432" s="7" t="s">
        <v>2039</v>
      </c>
      <c r="R432" s="7" t="s">
        <v>2039</v>
      </c>
      <c r="S432" s="7" t="s">
        <v>2039</v>
      </c>
      <c r="T432" s="7" t="s">
        <v>2039</v>
      </c>
      <c r="U432" s="7" t="s">
        <v>2039</v>
      </c>
      <c r="V432" s="7" t="s">
        <v>2039</v>
      </c>
      <c r="W432" s="7" t="s">
        <v>2039</v>
      </c>
      <c r="X432" s="7" t="s">
        <v>2039</v>
      </c>
      <c r="Y432" s="7" t="s">
        <v>2039</v>
      </c>
      <c r="Z432" s="7" t="s">
        <v>2039</v>
      </c>
      <c r="AA432" s="7" t="s">
        <v>2039</v>
      </c>
      <c r="AB432" s="7" t="s">
        <v>2039</v>
      </c>
      <c r="AC432" s="7" t="s">
        <v>2039</v>
      </c>
      <c r="AD432" s="7" t="s">
        <v>94</v>
      </c>
      <c r="AE432" s="7" t="s">
        <v>95</v>
      </c>
      <c r="AF432" s="7" t="s">
        <v>95</v>
      </c>
      <c r="AG432" s="7" t="s">
        <v>96</v>
      </c>
    </row>
    <row r="433" spans="1:33" ht="45" customHeight="1" x14ac:dyDescent="0.25">
      <c r="A433" s="7" t="s">
        <v>78</v>
      </c>
      <c r="B433" s="7" t="s">
        <v>79</v>
      </c>
      <c r="C433" s="7" t="s">
        <v>80</v>
      </c>
      <c r="D433" s="7" t="s">
        <v>81</v>
      </c>
      <c r="E433" s="7" t="s">
        <v>2040</v>
      </c>
      <c r="F433" s="7" t="s">
        <v>132</v>
      </c>
      <c r="G433" s="7" t="s">
        <v>172</v>
      </c>
      <c r="H433" s="7" t="s">
        <v>637</v>
      </c>
      <c r="I433" s="7" t="s">
        <v>2041</v>
      </c>
      <c r="J433" s="7" t="s">
        <v>606</v>
      </c>
      <c r="K433" s="7" t="s">
        <v>201</v>
      </c>
      <c r="L433" s="7" t="s">
        <v>110</v>
      </c>
      <c r="M433" s="7" t="s">
        <v>774</v>
      </c>
      <c r="N433" s="7" t="s">
        <v>91</v>
      </c>
      <c r="O433" s="7" t="s">
        <v>1111</v>
      </c>
      <c r="P433" s="7" t="s">
        <v>91</v>
      </c>
      <c r="Q433" s="7" t="s">
        <v>2042</v>
      </c>
      <c r="R433" s="7" t="s">
        <v>2042</v>
      </c>
      <c r="S433" s="7" t="s">
        <v>2042</v>
      </c>
      <c r="T433" s="7" t="s">
        <v>2042</v>
      </c>
      <c r="U433" s="7" t="s">
        <v>2042</v>
      </c>
      <c r="V433" s="7" t="s">
        <v>2042</v>
      </c>
      <c r="W433" s="7" t="s">
        <v>2042</v>
      </c>
      <c r="X433" s="7" t="s">
        <v>2042</v>
      </c>
      <c r="Y433" s="7" t="s">
        <v>2042</v>
      </c>
      <c r="Z433" s="7" t="s">
        <v>2042</v>
      </c>
      <c r="AA433" s="7" t="s">
        <v>2042</v>
      </c>
      <c r="AB433" s="7" t="s">
        <v>2042</v>
      </c>
      <c r="AC433" s="7" t="s">
        <v>2042</v>
      </c>
      <c r="AD433" s="7" t="s">
        <v>94</v>
      </c>
      <c r="AE433" s="7" t="s">
        <v>95</v>
      </c>
      <c r="AF433" s="7" t="s">
        <v>95</v>
      </c>
      <c r="AG433" s="7" t="s">
        <v>96</v>
      </c>
    </row>
    <row r="434" spans="1:33" ht="45" customHeight="1" x14ac:dyDescent="0.25">
      <c r="A434" s="7" t="s">
        <v>78</v>
      </c>
      <c r="B434" s="7" t="s">
        <v>79</v>
      </c>
      <c r="C434" s="7" t="s">
        <v>80</v>
      </c>
      <c r="D434" s="7" t="s">
        <v>81</v>
      </c>
      <c r="E434" s="7" t="s">
        <v>2043</v>
      </c>
      <c r="F434" s="7" t="s">
        <v>83</v>
      </c>
      <c r="G434" s="7" t="s">
        <v>142</v>
      </c>
      <c r="H434" s="7" t="s">
        <v>261</v>
      </c>
      <c r="I434" s="7" t="s">
        <v>2044</v>
      </c>
      <c r="J434" s="7" t="s">
        <v>1003</v>
      </c>
      <c r="K434" s="7" t="s">
        <v>639</v>
      </c>
      <c r="L434" s="7" t="s">
        <v>110</v>
      </c>
      <c r="M434" s="7" t="s">
        <v>780</v>
      </c>
      <c r="N434" s="7" t="s">
        <v>91</v>
      </c>
      <c r="O434" s="7" t="s">
        <v>2045</v>
      </c>
      <c r="P434" s="7" t="s">
        <v>91</v>
      </c>
      <c r="Q434" s="7" t="s">
        <v>2046</v>
      </c>
      <c r="R434" s="7" t="s">
        <v>2046</v>
      </c>
      <c r="S434" s="7" t="s">
        <v>2046</v>
      </c>
      <c r="T434" s="7" t="s">
        <v>2046</v>
      </c>
      <c r="U434" s="7" t="s">
        <v>2046</v>
      </c>
      <c r="V434" s="7" t="s">
        <v>2046</v>
      </c>
      <c r="W434" s="7" t="s">
        <v>2046</v>
      </c>
      <c r="X434" s="7" t="s">
        <v>2046</v>
      </c>
      <c r="Y434" s="7" t="s">
        <v>2046</v>
      </c>
      <c r="Z434" s="7" t="s">
        <v>2046</v>
      </c>
      <c r="AA434" s="7" t="s">
        <v>2046</v>
      </c>
      <c r="AB434" s="7" t="s">
        <v>2046</v>
      </c>
      <c r="AC434" s="7" t="s">
        <v>2046</v>
      </c>
      <c r="AD434" s="7" t="s">
        <v>94</v>
      </c>
      <c r="AE434" s="7" t="s">
        <v>95</v>
      </c>
      <c r="AF434" s="7" t="s">
        <v>95</v>
      </c>
      <c r="AG434" s="7" t="s">
        <v>96</v>
      </c>
    </row>
    <row r="435" spans="1:33" ht="45" customHeight="1" x14ac:dyDescent="0.25">
      <c r="A435" s="7" t="s">
        <v>78</v>
      </c>
      <c r="B435" s="7" t="s">
        <v>79</v>
      </c>
      <c r="C435" s="7" t="s">
        <v>80</v>
      </c>
      <c r="D435" s="7" t="s">
        <v>81</v>
      </c>
      <c r="E435" s="7" t="s">
        <v>2047</v>
      </c>
      <c r="F435" s="7" t="s">
        <v>104</v>
      </c>
      <c r="G435" s="7" t="s">
        <v>105</v>
      </c>
      <c r="H435" s="7" t="s">
        <v>124</v>
      </c>
      <c r="I435" s="7" t="s">
        <v>2048</v>
      </c>
      <c r="J435" s="7" t="s">
        <v>1569</v>
      </c>
      <c r="K435" s="7" t="s">
        <v>1339</v>
      </c>
      <c r="L435" s="7" t="s">
        <v>110</v>
      </c>
      <c r="M435" s="7" t="s">
        <v>868</v>
      </c>
      <c r="N435" s="7" t="s">
        <v>91</v>
      </c>
      <c r="O435" s="7" t="s">
        <v>869</v>
      </c>
      <c r="P435" s="7" t="s">
        <v>91</v>
      </c>
      <c r="Q435" s="7" t="s">
        <v>2049</v>
      </c>
      <c r="R435" s="7" t="s">
        <v>2049</v>
      </c>
      <c r="S435" s="7" t="s">
        <v>2049</v>
      </c>
      <c r="T435" s="7" t="s">
        <v>2049</v>
      </c>
      <c r="U435" s="7" t="s">
        <v>2049</v>
      </c>
      <c r="V435" s="7" t="s">
        <v>2049</v>
      </c>
      <c r="W435" s="7" t="s">
        <v>2049</v>
      </c>
      <c r="X435" s="7" t="s">
        <v>2049</v>
      </c>
      <c r="Y435" s="7" t="s">
        <v>2049</v>
      </c>
      <c r="Z435" s="7" t="s">
        <v>2049</v>
      </c>
      <c r="AA435" s="7" t="s">
        <v>2049</v>
      </c>
      <c r="AB435" s="7" t="s">
        <v>2049</v>
      </c>
      <c r="AC435" s="7" t="s">
        <v>2049</v>
      </c>
      <c r="AD435" s="7" t="s">
        <v>94</v>
      </c>
      <c r="AE435" s="7" t="s">
        <v>95</v>
      </c>
      <c r="AF435" s="7" t="s">
        <v>95</v>
      </c>
      <c r="AG435" s="7" t="s">
        <v>96</v>
      </c>
    </row>
    <row r="436" spans="1:33" ht="45" customHeight="1" x14ac:dyDescent="0.25">
      <c r="A436" s="7" t="s">
        <v>78</v>
      </c>
      <c r="B436" s="7" t="s">
        <v>79</v>
      </c>
      <c r="C436" s="7" t="s">
        <v>80</v>
      </c>
      <c r="D436" s="7" t="s">
        <v>81</v>
      </c>
      <c r="E436" s="7" t="s">
        <v>2050</v>
      </c>
      <c r="F436" s="7" t="s">
        <v>132</v>
      </c>
      <c r="G436" s="7" t="s">
        <v>225</v>
      </c>
      <c r="H436" s="7" t="s">
        <v>226</v>
      </c>
      <c r="I436" s="7" t="s">
        <v>2051</v>
      </c>
      <c r="J436" s="7" t="s">
        <v>127</v>
      </c>
      <c r="K436" s="7" t="s">
        <v>597</v>
      </c>
      <c r="L436" s="7" t="s">
        <v>89</v>
      </c>
      <c r="M436" s="7" t="s">
        <v>780</v>
      </c>
      <c r="N436" s="7" t="s">
        <v>91</v>
      </c>
      <c r="O436" s="7" t="s">
        <v>781</v>
      </c>
      <c r="P436" s="7" t="s">
        <v>91</v>
      </c>
      <c r="Q436" s="7" t="s">
        <v>2052</v>
      </c>
      <c r="R436" s="7" t="s">
        <v>2052</v>
      </c>
      <c r="S436" s="7" t="s">
        <v>2052</v>
      </c>
      <c r="T436" s="7" t="s">
        <v>2052</v>
      </c>
      <c r="U436" s="7" t="s">
        <v>2052</v>
      </c>
      <c r="V436" s="7" t="s">
        <v>2052</v>
      </c>
      <c r="W436" s="7" t="s">
        <v>2052</v>
      </c>
      <c r="X436" s="7" t="s">
        <v>2052</v>
      </c>
      <c r="Y436" s="7" t="s">
        <v>2052</v>
      </c>
      <c r="Z436" s="7" t="s">
        <v>2052</v>
      </c>
      <c r="AA436" s="7" t="s">
        <v>2052</v>
      </c>
      <c r="AB436" s="7" t="s">
        <v>2052</v>
      </c>
      <c r="AC436" s="7" t="s">
        <v>2052</v>
      </c>
      <c r="AD436" s="7" t="s">
        <v>94</v>
      </c>
      <c r="AE436" s="7" t="s">
        <v>95</v>
      </c>
      <c r="AF436" s="7" t="s">
        <v>95</v>
      </c>
      <c r="AG436" s="7" t="s">
        <v>96</v>
      </c>
    </row>
    <row r="437" spans="1:33" ht="45" customHeight="1" x14ac:dyDescent="0.25">
      <c r="A437" s="7" t="s">
        <v>78</v>
      </c>
      <c r="B437" s="7" t="s">
        <v>79</v>
      </c>
      <c r="C437" s="7" t="s">
        <v>80</v>
      </c>
      <c r="D437" s="7" t="s">
        <v>81</v>
      </c>
      <c r="E437" s="7" t="s">
        <v>2053</v>
      </c>
      <c r="F437" s="7" t="s">
        <v>115</v>
      </c>
      <c r="G437" s="7" t="s">
        <v>495</v>
      </c>
      <c r="H437" s="7" t="s">
        <v>386</v>
      </c>
      <c r="I437" s="7" t="s">
        <v>1211</v>
      </c>
      <c r="J437" s="7" t="s">
        <v>2054</v>
      </c>
      <c r="K437" s="7" t="s">
        <v>2055</v>
      </c>
      <c r="L437" s="7" t="s">
        <v>110</v>
      </c>
      <c r="M437" s="7" t="s">
        <v>878</v>
      </c>
      <c r="N437" s="7" t="s">
        <v>91</v>
      </c>
      <c r="O437" s="7" t="s">
        <v>1089</v>
      </c>
      <c r="P437" s="7" t="s">
        <v>91</v>
      </c>
      <c r="Q437" s="7" t="s">
        <v>2056</v>
      </c>
      <c r="R437" s="7" t="s">
        <v>2056</v>
      </c>
      <c r="S437" s="7" t="s">
        <v>2056</v>
      </c>
      <c r="T437" s="7" t="s">
        <v>2056</v>
      </c>
      <c r="U437" s="7" t="s">
        <v>2056</v>
      </c>
      <c r="V437" s="7" t="s">
        <v>2056</v>
      </c>
      <c r="W437" s="7" t="s">
        <v>2056</v>
      </c>
      <c r="X437" s="7" t="s">
        <v>2056</v>
      </c>
      <c r="Y437" s="7" t="s">
        <v>2056</v>
      </c>
      <c r="Z437" s="7" t="s">
        <v>2056</v>
      </c>
      <c r="AA437" s="7" t="s">
        <v>2056</v>
      </c>
      <c r="AB437" s="7" t="s">
        <v>2056</v>
      </c>
      <c r="AC437" s="7" t="s">
        <v>2056</v>
      </c>
      <c r="AD437" s="7" t="s">
        <v>94</v>
      </c>
      <c r="AE437" s="7" t="s">
        <v>95</v>
      </c>
      <c r="AF437" s="7" t="s">
        <v>95</v>
      </c>
      <c r="AG437" s="7" t="s">
        <v>96</v>
      </c>
    </row>
    <row r="438" spans="1:33" ht="45" customHeight="1" x14ac:dyDescent="0.25">
      <c r="A438" s="7" t="s">
        <v>78</v>
      </c>
      <c r="B438" s="7" t="s">
        <v>79</v>
      </c>
      <c r="C438" s="7" t="s">
        <v>80</v>
      </c>
      <c r="D438" s="7" t="s">
        <v>81</v>
      </c>
      <c r="E438" s="7" t="s">
        <v>2057</v>
      </c>
      <c r="F438" s="7" t="s">
        <v>132</v>
      </c>
      <c r="G438" s="7" t="s">
        <v>495</v>
      </c>
      <c r="H438" s="7" t="s">
        <v>290</v>
      </c>
      <c r="I438" s="7" t="s">
        <v>2058</v>
      </c>
      <c r="J438" s="7" t="s">
        <v>854</v>
      </c>
      <c r="K438" s="7" t="s">
        <v>792</v>
      </c>
      <c r="L438" s="7" t="s">
        <v>110</v>
      </c>
      <c r="M438" s="7" t="s">
        <v>878</v>
      </c>
      <c r="N438" s="7" t="s">
        <v>91</v>
      </c>
      <c r="O438" s="7" t="s">
        <v>974</v>
      </c>
      <c r="P438" s="7" t="s">
        <v>91</v>
      </c>
      <c r="Q438" s="7" t="s">
        <v>2059</v>
      </c>
      <c r="R438" s="7" t="s">
        <v>2059</v>
      </c>
      <c r="S438" s="7" t="s">
        <v>2059</v>
      </c>
      <c r="T438" s="7" t="s">
        <v>2059</v>
      </c>
      <c r="U438" s="7" t="s">
        <v>2059</v>
      </c>
      <c r="V438" s="7" t="s">
        <v>2059</v>
      </c>
      <c r="W438" s="7" t="s">
        <v>2059</v>
      </c>
      <c r="X438" s="7" t="s">
        <v>2059</v>
      </c>
      <c r="Y438" s="7" t="s">
        <v>2059</v>
      </c>
      <c r="Z438" s="7" t="s">
        <v>2059</v>
      </c>
      <c r="AA438" s="7" t="s">
        <v>2059</v>
      </c>
      <c r="AB438" s="7" t="s">
        <v>2059</v>
      </c>
      <c r="AC438" s="7" t="s">
        <v>2059</v>
      </c>
      <c r="AD438" s="7" t="s">
        <v>94</v>
      </c>
      <c r="AE438" s="7" t="s">
        <v>95</v>
      </c>
      <c r="AF438" s="7" t="s">
        <v>95</v>
      </c>
      <c r="AG438" s="7" t="s">
        <v>96</v>
      </c>
    </row>
    <row r="439" spans="1:33" ht="45" customHeight="1" x14ac:dyDescent="0.25">
      <c r="A439" s="7" t="s">
        <v>78</v>
      </c>
      <c r="B439" s="7" t="s">
        <v>79</v>
      </c>
      <c r="C439" s="7" t="s">
        <v>80</v>
      </c>
      <c r="D439" s="7" t="s">
        <v>81</v>
      </c>
      <c r="E439" s="7" t="s">
        <v>2060</v>
      </c>
      <c r="F439" s="7" t="s">
        <v>349</v>
      </c>
      <c r="G439" s="7" t="s">
        <v>105</v>
      </c>
      <c r="H439" s="7" t="s">
        <v>1718</v>
      </c>
      <c r="I439" s="7" t="s">
        <v>2061</v>
      </c>
      <c r="J439" s="7" t="s">
        <v>168</v>
      </c>
      <c r="K439" s="7" t="s">
        <v>258</v>
      </c>
      <c r="L439" s="7" t="s">
        <v>110</v>
      </c>
      <c r="M439" s="7" t="s">
        <v>868</v>
      </c>
      <c r="N439" s="7" t="s">
        <v>91</v>
      </c>
      <c r="O439" s="7" t="s">
        <v>2062</v>
      </c>
      <c r="P439" s="7" t="s">
        <v>91</v>
      </c>
      <c r="Q439" s="7" t="s">
        <v>2063</v>
      </c>
      <c r="R439" s="7" t="s">
        <v>2063</v>
      </c>
      <c r="S439" s="7" t="s">
        <v>2063</v>
      </c>
      <c r="T439" s="7" t="s">
        <v>2063</v>
      </c>
      <c r="U439" s="7" t="s">
        <v>2063</v>
      </c>
      <c r="V439" s="7" t="s">
        <v>2063</v>
      </c>
      <c r="W439" s="7" t="s">
        <v>2063</v>
      </c>
      <c r="X439" s="7" t="s">
        <v>2063</v>
      </c>
      <c r="Y439" s="7" t="s">
        <v>2063</v>
      </c>
      <c r="Z439" s="7" t="s">
        <v>2063</v>
      </c>
      <c r="AA439" s="7" t="s">
        <v>2063</v>
      </c>
      <c r="AB439" s="7" t="s">
        <v>2063</v>
      </c>
      <c r="AC439" s="7" t="s">
        <v>2063</v>
      </c>
      <c r="AD439" s="7" t="s">
        <v>94</v>
      </c>
      <c r="AE439" s="7" t="s">
        <v>95</v>
      </c>
      <c r="AF439" s="7" t="s">
        <v>95</v>
      </c>
      <c r="AG439" s="7" t="s">
        <v>96</v>
      </c>
    </row>
    <row r="440" spans="1:33" ht="45" customHeight="1" x14ac:dyDescent="0.25">
      <c r="A440" s="7" t="s">
        <v>78</v>
      </c>
      <c r="B440" s="7" t="s">
        <v>79</v>
      </c>
      <c r="C440" s="7" t="s">
        <v>80</v>
      </c>
      <c r="D440" s="7" t="s">
        <v>81</v>
      </c>
      <c r="E440" s="7" t="s">
        <v>2064</v>
      </c>
      <c r="F440" s="7" t="s">
        <v>132</v>
      </c>
      <c r="G440" s="7" t="s">
        <v>495</v>
      </c>
      <c r="H440" s="7" t="s">
        <v>134</v>
      </c>
      <c r="I440" s="7" t="s">
        <v>2065</v>
      </c>
      <c r="J440" s="7" t="s">
        <v>168</v>
      </c>
      <c r="K440" s="7" t="s">
        <v>2066</v>
      </c>
      <c r="L440" s="7" t="s">
        <v>110</v>
      </c>
      <c r="M440" s="7" t="s">
        <v>878</v>
      </c>
      <c r="N440" s="7" t="s">
        <v>91</v>
      </c>
      <c r="O440" s="7" t="s">
        <v>974</v>
      </c>
      <c r="P440" s="7" t="s">
        <v>91</v>
      </c>
      <c r="Q440" s="7" t="s">
        <v>2067</v>
      </c>
      <c r="R440" s="7" t="s">
        <v>2067</v>
      </c>
      <c r="S440" s="7" t="s">
        <v>2067</v>
      </c>
      <c r="T440" s="7" t="s">
        <v>2067</v>
      </c>
      <c r="U440" s="7" t="s">
        <v>2067</v>
      </c>
      <c r="V440" s="7" t="s">
        <v>2067</v>
      </c>
      <c r="W440" s="7" t="s">
        <v>2067</v>
      </c>
      <c r="X440" s="7" t="s">
        <v>2067</v>
      </c>
      <c r="Y440" s="7" t="s">
        <v>2067</v>
      </c>
      <c r="Z440" s="7" t="s">
        <v>2067</v>
      </c>
      <c r="AA440" s="7" t="s">
        <v>2067</v>
      </c>
      <c r="AB440" s="7" t="s">
        <v>2067</v>
      </c>
      <c r="AC440" s="7" t="s">
        <v>2067</v>
      </c>
      <c r="AD440" s="7" t="s">
        <v>94</v>
      </c>
      <c r="AE440" s="7" t="s">
        <v>95</v>
      </c>
      <c r="AF440" s="7" t="s">
        <v>95</v>
      </c>
      <c r="AG440" s="7" t="s">
        <v>96</v>
      </c>
    </row>
    <row r="441" spans="1:33" ht="45" customHeight="1" x14ac:dyDescent="0.25">
      <c r="A441" s="7" t="s">
        <v>78</v>
      </c>
      <c r="B441" s="7" t="s">
        <v>79</v>
      </c>
      <c r="C441" s="7" t="s">
        <v>80</v>
      </c>
      <c r="D441" s="7" t="s">
        <v>81</v>
      </c>
      <c r="E441" s="7" t="s">
        <v>2068</v>
      </c>
      <c r="F441" s="7" t="s">
        <v>132</v>
      </c>
      <c r="G441" s="7" t="s">
        <v>133</v>
      </c>
      <c r="H441" s="7" t="s">
        <v>290</v>
      </c>
      <c r="I441" s="7" t="s">
        <v>2069</v>
      </c>
      <c r="J441" s="7" t="s">
        <v>2070</v>
      </c>
      <c r="K441" s="7" t="s">
        <v>2071</v>
      </c>
      <c r="L441" s="7" t="s">
        <v>89</v>
      </c>
      <c r="M441" s="7" t="s">
        <v>885</v>
      </c>
      <c r="N441" s="7" t="s">
        <v>91</v>
      </c>
      <c r="O441" s="7" t="s">
        <v>886</v>
      </c>
      <c r="P441" s="7" t="s">
        <v>91</v>
      </c>
      <c r="Q441" s="7" t="s">
        <v>2072</v>
      </c>
      <c r="R441" s="7" t="s">
        <v>2072</v>
      </c>
      <c r="S441" s="7" t="s">
        <v>2072</v>
      </c>
      <c r="T441" s="7" t="s">
        <v>2072</v>
      </c>
      <c r="U441" s="7" t="s">
        <v>2072</v>
      </c>
      <c r="V441" s="7" t="s">
        <v>2072</v>
      </c>
      <c r="W441" s="7" t="s">
        <v>2072</v>
      </c>
      <c r="X441" s="7" t="s">
        <v>2072</v>
      </c>
      <c r="Y441" s="7" t="s">
        <v>2072</v>
      </c>
      <c r="Z441" s="7" t="s">
        <v>2072</v>
      </c>
      <c r="AA441" s="7" t="s">
        <v>2072</v>
      </c>
      <c r="AB441" s="7" t="s">
        <v>2072</v>
      </c>
      <c r="AC441" s="7" t="s">
        <v>2072</v>
      </c>
      <c r="AD441" s="7" t="s">
        <v>94</v>
      </c>
      <c r="AE441" s="7" t="s">
        <v>95</v>
      </c>
      <c r="AF441" s="7" t="s">
        <v>95</v>
      </c>
      <c r="AG441" s="7" t="s">
        <v>96</v>
      </c>
    </row>
    <row r="442" spans="1:33" ht="45" customHeight="1" x14ac:dyDescent="0.25">
      <c r="A442" s="7" t="s">
        <v>78</v>
      </c>
      <c r="B442" s="7" t="s">
        <v>79</v>
      </c>
      <c r="C442" s="7" t="s">
        <v>80</v>
      </c>
      <c r="D442" s="7" t="s">
        <v>81</v>
      </c>
      <c r="E442" s="7" t="s">
        <v>2073</v>
      </c>
      <c r="F442" s="7" t="s">
        <v>132</v>
      </c>
      <c r="G442" s="7" t="s">
        <v>495</v>
      </c>
      <c r="H442" s="7" t="s">
        <v>290</v>
      </c>
      <c r="I442" s="7" t="s">
        <v>2074</v>
      </c>
      <c r="J442" s="7" t="s">
        <v>99</v>
      </c>
      <c r="K442" s="7" t="s">
        <v>555</v>
      </c>
      <c r="L442" s="7" t="s">
        <v>89</v>
      </c>
      <c r="M442" s="7" t="s">
        <v>878</v>
      </c>
      <c r="N442" s="7" t="s">
        <v>91</v>
      </c>
      <c r="O442" s="7" t="s">
        <v>974</v>
      </c>
      <c r="P442" s="7" t="s">
        <v>91</v>
      </c>
      <c r="Q442" s="7" t="s">
        <v>2075</v>
      </c>
      <c r="R442" s="7" t="s">
        <v>2075</v>
      </c>
      <c r="S442" s="7" t="s">
        <v>2075</v>
      </c>
      <c r="T442" s="7" t="s">
        <v>2075</v>
      </c>
      <c r="U442" s="7" t="s">
        <v>2075</v>
      </c>
      <c r="V442" s="7" t="s">
        <v>2075</v>
      </c>
      <c r="W442" s="7" t="s">
        <v>2075</v>
      </c>
      <c r="X442" s="7" t="s">
        <v>2075</v>
      </c>
      <c r="Y442" s="7" t="s">
        <v>2075</v>
      </c>
      <c r="Z442" s="7" t="s">
        <v>2075</v>
      </c>
      <c r="AA442" s="7" t="s">
        <v>2075</v>
      </c>
      <c r="AB442" s="7" t="s">
        <v>2075</v>
      </c>
      <c r="AC442" s="7" t="s">
        <v>2075</v>
      </c>
      <c r="AD442" s="7" t="s">
        <v>94</v>
      </c>
      <c r="AE442" s="7" t="s">
        <v>95</v>
      </c>
      <c r="AF442" s="7" t="s">
        <v>95</v>
      </c>
      <c r="AG442" s="7" t="s">
        <v>96</v>
      </c>
    </row>
    <row r="443" spans="1:33" ht="45" customHeight="1" x14ac:dyDescent="0.25">
      <c r="A443" s="7" t="s">
        <v>78</v>
      </c>
      <c r="B443" s="7" t="s">
        <v>79</v>
      </c>
      <c r="C443" s="7" t="s">
        <v>80</v>
      </c>
      <c r="D443" s="7" t="s">
        <v>81</v>
      </c>
      <c r="E443" s="7" t="s">
        <v>2076</v>
      </c>
      <c r="F443" s="7" t="s">
        <v>115</v>
      </c>
      <c r="G443" s="7" t="s">
        <v>105</v>
      </c>
      <c r="H443" s="7" t="s">
        <v>768</v>
      </c>
      <c r="I443" s="7" t="s">
        <v>2077</v>
      </c>
      <c r="J443" s="7" t="s">
        <v>2078</v>
      </c>
      <c r="K443" s="7" t="s">
        <v>168</v>
      </c>
      <c r="L443" s="7" t="s">
        <v>110</v>
      </c>
      <c r="M443" s="7" t="s">
        <v>1129</v>
      </c>
      <c r="N443" s="7" t="s">
        <v>91</v>
      </c>
      <c r="O443" s="7" t="s">
        <v>1130</v>
      </c>
      <c r="P443" s="7" t="s">
        <v>91</v>
      </c>
      <c r="Q443" s="7" t="s">
        <v>2079</v>
      </c>
      <c r="R443" s="7" t="s">
        <v>2079</v>
      </c>
      <c r="S443" s="7" t="s">
        <v>2079</v>
      </c>
      <c r="T443" s="7" t="s">
        <v>2079</v>
      </c>
      <c r="U443" s="7" t="s">
        <v>2079</v>
      </c>
      <c r="V443" s="7" t="s">
        <v>2079</v>
      </c>
      <c r="W443" s="7" t="s">
        <v>2079</v>
      </c>
      <c r="X443" s="7" t="s">
        <v>2079</v>
      </c>
      <c r="Y443" s="7" t="s">
        <v>2079</v>
      </c>
      <c r="Z443" s="7" t="s">
        <v>2079</v>
      </c>
      <c r="AA443" s="7" t="s">
        <v>2079</v>
      </c>
      <c r="AB443" s="7" t="s">
        <v>2079</v>
      </c>
      <c r="AC443" s="7" t="s">
        <v>2079</v>
      </c>
      <c r="AD443" s="7" t="s">
        <v>94</v>
      </c>
      <c r="AE443" s="7" t="s">
        <v>95</v>
      </c>
      <c r="AF443" s="7" t="s">
        <v>95</v>
      </c>
      <c r="AG443" s="7" t="s">
        <v>96</v>
      </c>
    </row>
    <row r="444" spans="1:33" ht="45" customHeight="1" x14ac:dyDescent="0.25">
      <c r="A444" s="7" t="s">
        <v>78</v>
      </c>
      <c r="B444" s="7" t="s">
        <v>79</v>
      </c>
      <c r="C444" s="7" t="s">
        <v>80</v>
      </c>
      <c r="D444" s="7" t="s">
        <v>81</v>
      </c>
      <c r="E444" s="7" t="s">
        <v>2080</v>
      </c>
      <c r="F444" s="7" t="s">
        <v>115</v>
      </c>
      <c r="G444" s="7" t="s">
        <v>105</v>
      </c>
      <c r="H444" s="7" t="s">
        <v>768</v>
      </c>
      <c r="I444" s="7" t="s">
        <v>2081</v>
      </c>
      <c r="J444" s="7" t="s">
        <v>2082</v>
      </c>
      <c r="K444" s="7" t="s">
        <v>2083</v>
      </c>
      <c r="L444" s="7" t="s">
        <v>110</v>
      </c>
      <c r="M444" s="7" t="s">
        <v>1129</v>
      </c>
      <c r="N444" s="7" t="s">
        <v>91</v>
      </c>
      <c r="O444" s="7" t="s">
        <v>1130</v>
      </c>
      <c r="P444" s="7" t="s">
        <v>91</v>
      </c>
      <c r="Q444" s="7" t="s">
        <v>2084</v>
      </c>
      <c r="R444" s="7" t="s">
        <v>2084</v>
      </c>
      <c r="S444" s="7" t="s">
        <v>2084</v>
      </c>
      <c r="T444" s="7" t="s">
        <v>2084</v>
      </c>
      <c r="U444" s="7" t="s">
        <v>2084</v>
      </c>
      <c r="V444" s="7" t="s">
        <v>2084</v>
      </c>
      <c r="W444" s="7" t="s">
        <v>2084</v>
      </c>
      <c r="X444" s="7" t="s">
        <v>2084</v>
      </c>
      <c r="Y444" s="7" t="s">
        <v>2084</v>
      </c>
      <c r="Z444" s="7" t="s">
        <v>2084</v>
      </c>
      <c r="AA444" s="7" t="s">
        <v>2084</v>
      </c>
      <c r="AB444" s="7" t="s">
        <v>2084</v>
      </c>
      <c r="AC444" s="7" t="s">
        <v>2084</v>
      </c>
      <c r="AD444" s="7" t="s">
        <v>94</v>
      </c>
      <c r="AE444" s="7" t="s">
        <v>95</v>
      </c>
      <c r="AF444" s="7" t="s">
        <v>95</v>
      </c>
      <c r="AG444" s="7" t="s">
        <v>96</v>
      </c>
    </row>
    <row r="445" spans="1:33" ht="45" customHeight="1" x14ac:dyDescent="0.25">
      <c r="A445" s="7" t="s">
        <v>78</v>
      </c>
      <c r="B445" s="7" t="s">
        <v>79</v>
      </c>
      <c r="C445" s="7" t="s">
        <v>80</v>
      </c>
      <c r="D445" s="7" t="s">
        <v>81</v>
      </c>
      <c r="E445" s="7" t="s">
        <v>2085</v>
      </c>
      <c r="F445" s="7" t="s">
        <v>349</v>
      </c>
      <c r="G445" s="7" t="s">
        <v>105</v>
      </c>
      <c r="H445" s="7" t="s">
        <v>528</v>
      </c>
      <c r="I445" s="7" t="s">
        <v>2086</v>
      </c>
      <c r="J445" s="7" t="s">
        <v>320</v>
      </c>
      <c r="K445" s="7" t="s">
        <v>2087</v>
      </c>
      <c r="L445" s="7" t="s">
        <v>110</v>
      </c>
      <c r="M445" s="7" t="s">
        <v>1129</v>
      </c>
      <c r="N445" s="7" t="s">
        <v>91</v>
      </c>
      <c r="O445" s="7" t="s">
        <v>2088</v>
      </c>
      <c r="P445" s="7" t="s">
        <v>91</v>
      </c>
      <c r="Q445" s="7" t="s">
        <v>2089</v>
      </c>
      <c r="R445" s="7" t="s">
        <v>2089</v>
      </c>
      <c r="S445" s="7" t="s">
        <v>2089</v>
      </c>
      <c r="T445" s="7" t="s">
        <v>2089</v>
      </c>
      <c r="U445" s="7" t="s">
        <v>2089</v>
      </c>
      <c r="V445" s="7" t="s">
        <v>2089</v>
      </c>
      <c r="W445" s="7" t="s">
        <v>2089</v>
      </c>
      <c r="X445" s="7" t="s">
        <v>2089</v>
      </c>
      <c r="Y445" s="7" t="s">
        <v>2089</v>
      </c>
      <c r="Z445" s="7" t="s">
        <v>2089</v>
      </c>
      <c r="AA445" s="7" t="s">
        <v>2089</v>
      </c>
      <c r="AB445" s="7" t="s">
        <v>2089</v>
      </c>
      <c r="AC445" s="7" t="s">
        <v>2089</v>
      </c>
      <c r="AD445" s="7" t="s">
        <v>94</v>
      </c>
      <c r="AE445" s="7" t="s">
        <v>95</v>
      </c>
      <c r="AF445" s="7" t="s">
        <v>95</v>
      </c>
      <c r="AG445" s="7" t="s">
        <v>96</v>
      </c>
    </row>
    <row r="446" spans="1:33" ht="45" customHeight="1" x14ac:dyDescent="0.25">
      <c r="A446" s="7" t="s">
        <v>78</v>
      </c>
      <c r="B446" s="7" t="s">
        <v>79</v>
      </c>
      <c r="C446" s="7" t="s">
        <v>80</v>
      </c>
      <c r="D446" s="7" t="s">
        <v>81</v>
      </c>
      <c r="E446" s="7" t="s">
        <v>2090</v>
      </c>
      <c r="F446" s="7" t="s">
        <v>132</v>
      </c>
      <c r="G446" s="7" t="s">
        <v>274</v>
      </c>
      <c r="H446" s="7" t="s">
        <v>318</v>
      </c>
      <c r="I446" s="7" t="s">
        <v>2091</v>
      </c>
      <c r="J446" s="7" t="s">
        <v>2092</v>
      </c>
      <c r="K446" s="7" t="s">
        <v>127</v>
      </c>
      <c r="L446" s="7" t="s">
        <v>110</v>
      </c>
      <c r="M446" s="7" t="s">
        <v>2093</v>
      </c>
      <c r="N446" s="7" t="s">
        <v>91</v>
      </c>
      <c r="O446" s="7" t="s">
        <v>2094</v>
      </c>
      <c r="P446" s="7" t="s">
        <v>91</v>
      </c>
      <c r="Q446" s="7" t="s">
        <v>2095</v>
      </c>
      <c r="R446" s="7" t="s">
        <v>2095</v>
      </c>
      <c r="S446" s="7" t="s">
        <v>2095</v>
      </c>
      <c r="T446" s="7" t="s">
        <v>2095</v>
      </c>
      <c r="U446" s="7" t="s">
        <v>2095</v>
      </c>
      <c r="V446" s="7" t="s">
        <v>2095</v>
      </c>
      <c r="W446" s="7" t="s">
        <v>2095</v>
      </c>
      <c r="X446" s="7" t="s">
        <v>2095</v>
      </c>
      <c r="Y446" s="7" t="s">
        <v>2095</v>
      </c>
      <c r="Z446" s="7" t="s">
        <v>2095</v>
      </c>
      <c r="AA446" s="7" t="s">
        <v>2095</v>
      </c>
      <c r="AB446" s="7" t="s">
        <v>2095</v>
      </c>
      <c r="AC446" s="7" t="s">
        <v>2095</v>
      </c>
      <c r="AD446" s="7" t="s">
        <v>94</v>
      </c>
      <c r="AE446" s="7" t="s">
        <v>95</v>
      </c>
      <c r="AF446" s="7" t="s">
        <v>95</v>
      </c>
      <c r="AG446" s="7" t="s">
        <v>96</v>
      </c>
    </row>
    <row r="447" spans="1:33" ht="45" customHeight="1" x14ac:dyDescent="0.25">
      <c r="A447" s="7" t="s">
        <v>78</v>
      </c>
      <c r="B447" s="7" t="s">
        <v>79</v>
      </c>
      <c r="C447" s="7" t="s">
        <v>80</v>
      </c>
      <c r="D447" s="7" t="s">
        <v>81</v>
      </c>
      <c r="E447" s="7" t="s">
        <v>2096</v>
      </c>
      <c r="F447" s="7" t="s">
        <v>115</v>
      </c>
      <c r="G447" s="7" t="s">
        <v>84</v>
      </c>
      <c r="H447" s="7" t="s">
        <v>179</v>
      </c>
      <c r="I447" s="7" t="s">
        <v>2097</v>
      </c>
      <c r="J447" s="7" t="s">
        <v>306</v>
      </c>
      <c r="K447" s="7" t="s">
        <v>2098</v>
      </c>
      <c r="L447" s="7" t="s">
        <v>110</v>
      </c>
      <c r="M447" s="7" t="s">
        <v>2099</v>
      </c>
      <c r="N447" s="7" t="s">
        <v>91</v>
      </c>
      <c r="O447" s="7" t="s">
        <v>2100</v>
      </c>
      <c r="P447" s="7" t="s">
        <v>91</v>
      </c>
      <c r="Q447" s="7" t="s">
        <v>2101</v>
      </c>
      <c r="R447" s="7" t="s">
        <v>2101</v>
      </c>
      <c r="S447" s="7" t="s">
        <v>2101</v>
      </c>
      <c r="T447" s="7" t="s">
        <v>2101</v>
      </c>
      <c r="U447" s="7" t="s">
        <v>2101</v>
      </c>
      <c r="V447" s="7" t="s">
        <v>2101</v>
      </c>
      <c r="W447" s="7" t="s">
        <v>2101</v>
      </c>
      <c r="X447" s="7" t="s">
        <v>2101</v>
      </c>
      <c r="Y447" s="7" t="s">
        <v>2101</v>
      </c>
      <c r="Z447" s="7" t="s">
        <v>2101</v>
      </c>
      <c r="AA447" s="7" t="s">
        <v>2101</v>
      </c>
      <c r="AB447" s="7" t="s">
        <v>2101</v>
      </c>
      <c r="AC447" s="7" t="s">
        <v>2101</v>
      </c>
      <c r="AD447" s="7" t="s">
        <v>94</v>
      </c>
      <c r="AE447" s="7" t="s">
        <v>95</v>
      </c>
      <c r="AF447" s="7" t="s">
        <v>95</v>
      </c>
      <c r="AG447" s="7" t="s">
        <v>96</v>
      </c>
    </row>
    <row r="448" spans="1:33" ht="45" customHeight="1" x14ac:dyDescent="0.25">
      <c r="A448" s="7" t="s">
        <v>78</v>
      </c>
      <c r="B448" s="7" t="s">
        <v>79</v>
      </c>
      <c r="C448" s="7" t="s">
        <v>80</v>
      </c>
      <c r="D448" s="7" t="s">
        <v>81</v>
      </c>
      <c r="E448" s="7" t="s">
        <v>2102</v>
      </c>
      <c r="F448" s="7" t="s">
        <v>760</v>
      </c>
      <c r="G448" s="7" t="s">
        <v>84</v>
      </c>
      <c r="H448" s="7" t="s">
        <v>350</v>
      </c>
      <c r="I448" s="7" t="s">
        <v>2103</v>
      </c>
      <c r="J448" s="7" t="s">
        <v>201</v>
      </c>
      <c r="K448" s="7" t="s">
        <v>1386</v>
      </c>
      <c r="L448" s="7" t="s">
        <v>110</v>
      </c>
      <c r="M448" s="7" t="s">
        <v>437</v>
      </c>
      <c r="N448" s="7" t="s">
        <v>91</v>
      </c>
      <c r="O448" s="7" t="s">
        <v>2104</v>
      </c>
      <c r="P448" s="7" t="s">
        <v>91</v>
      </c>
      <c r="Q448" s="7" t="s">
        <v>2105</v>
      </c>
      <c r="R448" s="7" t="s">
        <v>2105</v>
      </c>
      <c r="S448" s="7" t="s">
        <v>2105</v>
      </c>
      <c r="T448" s="7" t="s">
        <v>2105</v>
      </c>
      <c r="U448" s="7" t="s">
        <v>2105</v>
      </c>
      <c r="V448" s="7" t="s">
        <v>2105</v>
      </c>
      <c r="W448" s="7" t="s">
        <v>2105</v>
      </c>
      <c r="X448" s="7" t="s">
        <v>2105</v>
      </c>
      <c r="Y448" s="7" t="s">
        <v>2105</v>
      </c>
      <c r="Z448" s="7" t="s">
        <v>2105</v>
      </c>
      <c r="AA448" s="7" t="s">
        <v>2105</v>
      </c>
      <c r="AB448" s="7" t="s">
        <v>2105</v>
      </c>
      <c r="AC448" s="7" t="s">
        <v>2105</v>
      </c>
      <c r="AD448" s="7" t="s">
        <v>94</v>
      </c>
      <c r="AE448" s="7" t="s">
        <v>95</v>
      </c>
      <c r="AF448" s="7" t="s">
        <v>95</v>
      </c>
      <c r="AG448" s="7" t="s">
        <v>96</v>
      </c>
    </row>
    <row r="449" spans="1:33" ht="45" customHeight="1" x14ac:dyDescent="0.25">
      <c r="A449" s="7" t="s">
        <v>78</v>
      </c>
      <c r="B449" s="7" t="s">
        <v>79</v>
      </c>
      <c r="C449" s="7" t="s">
        <v>80</v>
      </c>
      <c r="D449" s="7" t="s">
        <v>81</v>
      </c>
      <c r="E449" s="7" t="s">
        <v>2106</v>
      </c>
      <c r="F449" s="7" t="s">
        <v>132</v>
      </c>
      <c r="G449" s="7" t="s">
        <v>254</v>
      </c>
      <c r="H449" s="7" t="s">
        <v>290</v>
      </c>
      <c r="I449" s="7" t="s">
        <v>2107</v>
      </c>
      <c r="J449" s="7" t="s">
        <v>271</v>
      </c>
      <c r="K449" s="7" t="s">
        <v>2108</v>
      </c>
      <c r="L449" s="7" t="s">
        <v>110</v>
      </c>
      <c r="M449" s="7" t="s">
        <v>1016</v>
      </c>
      <c r="N449" s="7" t="s">
        <v>91</v>
      </c>
      <c r="O449" s="7" t="s">
        <v>1017</v>
      </c>
      <c r="P449" s="7" t="s">
        <v>91</v>
      </c>
      <c r="Q449" s="7" t="s">
        <v>2109</v>
      </c>
      <c r="R449" s="7" t="s">
        <v>2109</v>
      </c>
      <c r="S449" s="7" t="s">
        <v>2109</v>
      </c>
      <c r="T449" s="7" t="s">
        <v>2109</v>
      </c>
      <c r="U449" s="7" t="s">
        <v>2109</v>
      </c>
      <c r="V449" s="7" t="s">
        <v>2109</v>
      </c>
      <c r="W449" s="7" t="s">
        <v>2109</v>
      </c>
      <c r="X449" s="7" t="s">
        <v>2109</v>
      </c>
      <c r="Y449" s="7" t="s">
        <v>2109</v>
      </c>
      <c r="Z449" s="7" t="s">
        <v>2109</v>
      </c>
      <c r="AA449" s="7" t="s">
        <v>2109</v>
      </c>
      <c r="AB449" s="7" t="s">
        <v>2109</v>
      </c>
      <c r="AC449" s="7" t="s">
        <v>2109</v>
      </c>
      <c r="AD449" s="7" t="s">
        <v>94</v>
      </c>
      <c r="AE449" s="7" t="s">
        <v>95</v>
      </c>
      <c r="AF449" s="7" t="s">
        <v>95</v>
      </c>
      <c r="AG449" s="7" t="s">
        <v>96</v>
      </c>
    </row>
    <row r="450" spans="1:33" ht="45" customHeight="1" x14ac:dyDescent="0.25">
      <c r="A450" s="7" t="s">
        <v>78</v>
      </c>
      <c r="B450" s="7" t="s">
        <v>79</v>
      </c>
      <c r="C450" s="7" t="s">
        <v>80</v>
      </c>
      <c r="D450" s="7" t="s">
        <v>81</v>
      </c>
      <c r="E450" s="7" t="s">
        <v>2110</v>
      </c>
      <c r="F450" s="7" t="s">
        <v>104</v>
      </c>
      <c r="G450" s="7" t="s">
        <v>495</v>
      </c>
      <c r="H450" s="7" t="s">
        <v>204</v>
      </c>
      <c r="I450" s="7" t="s">
        <v>1884</v>
      </c>
      <c r="J450" s="7" t="s">
        <v>2111</v>
      </c>
      <c r="K450" s="7" t="s">
        <v>402</v>
      </c>
      <c r="L450" s="7" t="s">
        <v>89</v>
      </c>
      <c r="M450" s="7" t="s">
        <v>1005</v>
      </c>
      <c r="N450" s="7" t="s">
        <v>91</v>
      </c>
      <c r="O450" s="7" t="s">
        <v>2112</v>
      </c>
      <c r="P450" s="7" t="s">
        <v>91</v>
      </c>
      <c r="Q450" s="7" t="s">
        <v>2113</v>
      </c>
      <c r="R450" s="7" t="s">
        <v>2113</v>
      </c>
      <c r="S450" s="7" t="s">
        <v>2113</v>
      </c>
      <c r="T450" s="7" t="s">
        <v>2113</v>
      </c>
      <c r="U450" s="7" t="s">
        <v>2113</v>
      </c>
      <c r="V450" s="7" t="s">
        <v>2113</v>
      </c>
      <c r="W450" s="7" t="s">
        <v>2113</v>
      </c>
      <c r="X450" s="7" t="s">
        <v>2113</v>
      </c>
      <c r="Y450" s="7" t="s">
        <v>2113</v>
      </c>
      <c r="Z450" s="7" t="s">
        <v>2113</v>
      </c>
      <c r="AA450" s="7" t="s">
        <v>2113</v>
      </c>
      <c r="AB450" s="7" t="s">
        <v>2113</v>
      </c>
      <c r="AC450" s="7" t="s">
        <v>2113</v>
      </c>
      <c r="AD450" s="7" t="s">
        <v>94</v>
      </c>
      <c r="AE450" s="7" t="s">
        <v>95</v>
      </c>
      <c r="AF450" s="7" t="s">
        <v>95</v>
      </c>
      <c r="AG450" s="7" t="s">
        <v>96</v>
      </c>
    </row>
    <row r="451" spans="1:33" ht="45" customHeight="1" x14ac:dyDescent="0.25">
      <c r="A451" s="7" t="s">
        <v>78</v>
      </c>
      <c r="B451" s="7" t="s">
        <v>79</v>
      </c>
      <c r="C451" s="7" t="s">
        <v>80</v>
      </c>
      <c r="D451" s="7" t="s">
        <v>81</v>
      </c>
      <c r="E451" s="7" t="s">
        <v>2114</v>
      </c>
      <c r="F451" s="7" t="s">
        <v>132</v>
      </c>
      <c r="G451" s="7" t="s">
        <v>589</v>
      </c>
      <c r="H451" s="7" t="s">
        <v>2115</v>
      </c>
      <c r="I451" s="7" t="s">
        <v>2116</v>
      </c>
      <c r="J451" s="7" t="s">
        <v>2117</v>
      </c>
      <c r="K451" s="7" t="s">
        <v>623</v>
      </c>
      <c r="L451" s="7" t="s">
        <v>89</v>
      </c>
      <c r="M451" s="7" t="s">
        <v>978</v>
      </c>
      <c r="N451" s="7" t="s">
        <v>91</v>
      </c>
      <c r="O451" s="7" t="s">
        <v>2118</v>
      </c>
      <c r="P451" s="7" t="s">
        <v>91</v>
      </c>
      <c r="Q451" s="7" t="s">
        <v>2119</v>
      </c>
      <c r="R451" s="7" t="s">
        <v>2119</v>
      </c>
      <c r="S451" s="7" t="s">
        <v>2119</v>
      </c>
      <c r="T451" s="7" t="s">
        <v>2119</v>
      </c>
      <c r="U451" s="7" t="s">
        <v>2119</v>
      </c>
      <c r="V451" s="7" t="s">
        <v>2119</v>
      </c>
      <c r="W451" s="7" t="s">
        <v>2119</v>
      </c>
      <c r="X451" s="7" t="s">
        <v>2119</v>
      </c>
      <c r="Y451" s="7" t="s">
        <v>2119</v>
      </c>
      <c r="Z451" s="7" t="s">
        <v>2119</v>
      </c>
      <c r="AA451" s="7" t="s">
        <v>2119</v>
      </c>
      <c r="AB451" s="7" t="s">
        <v>2119</v>
      </c>
      <c r="AC451" s="7" t="s">
        <v>2119</v>
      </c>
      <c r="AD451" s="7" t="s">
        <v>94</v>
      </c>
      <c r="AE451" s="7" t="s">
        <v>95</v>
      </c>
      <c r="AF451" s="7" t="s">
        <v>95</v>
      </c>
      <c r="AG451" s="7" t="s">
        <v>96</v>
      </c>
    </row>
    <row r="452" spans="1:33" ht="45" customHeight="1" x14ac:dyDescent="0.25">
      <c r="A452" s="7" t="s">
        <v>78</v>
      </c>
      <c r="B452" s="7" t="s">
        <v>79</v>
      </c>
      <c r="C452" s="7" t="s">
        <v>80</v>
      </c>
      <c r="D452" s="7" t="s">
        <v>81</v>
      </c>
      <c r="E452" s="7" t="s">
        <v>2120</v>
      </c>
      <c r="F452" s="7" t="s">
        <v>115</v>
      </c>
      <c r="G452" s="7" t="s">
        <v>123</v>
      </c>
      <c r="H452" s="7" t="s">
        <v>386</v>
      </c>
      <c r="I452" s="7" t="s">
        <v>2121</v>
      </c>
      <c r="J452" s="7" t="s">
        <v>201</v>
      </c>
      <c r="K452" s="7" t="s">
        <v>338</v>
      </c>
      <c r="L452" s="7" t="s">
        <v>110</v>
      </c>
      <c r="M452" s="7" t="s">
        <v>978</v>
      </c>
      <c r="N452" s="7" t="s">
        <v>91</v>
      </c>
      <c r="O452" s="7" t="s">
        <v>1412</v>
      </c>
      <c r="P452" s="7" t="s">
        <v>91</v>
      </c>
      <c r="Q452" s="7" t="s">
        <v>2122</v>
      </c>
      <c r="R452" s="7" t="s">
        <v>2122</v>
      </c>
      <c r="S452" s="7" t="s">
        <v>2122</v>
      </c>
      <c r="T452" s="7" t="s">
        <v>2122</v>
      </c>
      <c r="U452" s="7" t="s">
        <v>2122</v>
      </c>
      <c r="V452" s="7" t="s">
        <v>2122</v>
      </c>
      <c r="W452" s="7" t="s">
        <v>2122</v>
      </c>
      <c r="X452" s="7" t="s">
        <v>2122</v>
      </c>
      <c r="Y452" s="7" t="s">
        <v>2122</v>
      </c>
      <c r="Z452" s="7" t="s">
        <v>2122</v>
      </c>
      <c r="AA452" s="7" t="s">
        <v>2122</v>
      </c>
      <c r="AB452" s="7" t="s">
        <v>2122</v>
      </c>
      <c r="AC452" s="7" t="s">
        <v>2122</v>
      </c>
      <c r="AD452" s="7" t="s">
        <v>94</v>
      </c>
      <c r="AE452" s="7" t="s">
        <v>95</v>
      </c>
      <c r="AF452" s="7" t="s">
        <v>95</v>
      </c>
      <c r="AG452" s="7" t="s">
        <v>96</v>
      </c>
    </row>
    <row r="453" spans="1:33" ht="45" customHeight="1" x14ac:dyDescent="0.25">
      <c r="A453" s="7" t="s">
        <v>78</v>
      </c>
      <c r="B453" s="7" t="s">
        <v>79</v>
      </c>
      <c r="C453" s="7" t="s">
        <v>80</v>
      </c>
      <c r="D453" s="7" t="s">
        <v>81</v>
      </c>
      <c r="E453" s="7" t="s">
        <v>2123</v>
      </c>
      <c r="F453" s="7" t="s">
        <v>349</v>
      </c>
      <c r="G453" s="7" t="s">
        <v>495</v>
      </c>
      <c r="H453" s="7" t="s">
        <v>2124</v>
      </c>
      <c r="I453" s="7" t="s">
        <v>2125</v>
      </c>
      <c r="J453" s="7" t="s">
        <v>537</v>
      </c>
      <c r="K453" s="7" t="s">
        <v>2126</v>
      </c>
      <c r="L453" s="7" t="s">
        <v>110</v>
      </c>
      <c r="M453" s="7" t="s">
        <v>878</v>
      </c>
      <c r="N453" s="7" t="s">
        <v>91</v>
      </c>
      <c r="O453" s="7" t="s">
        <v>974</v>
      </c>
      <c r="P453" s="7" t="s">
        <v>91</v>
      </c>
      <c r="Q453" s="7" t="s">
        <v>2127</v>
      </c>
      <c r="R453" s="7" t="s">
        <v>2127</v>
      </c>
      <c r="S453" s="7" t="s">
        <v>2127</v>
      </c>
      <c r="T453" s="7" t="s">
        <v>2127</v>
      </c>
      <c r="U453" s="7" t="s">
        <v>2127</v>
      </c>
      <c r="V453" s="7" t="s">
        <v>2127</v>
      </c>
      <c r="W453" s="7" t="s">
        <v>2127</v>
      </c>
      <c r="X453" s="7" t="s">
        <v>2127</v>
      </c>
      <c r="Y453" s="7" t="s">
        <v>2127</v>
      </c>
      <c r="Z453" s="7" t="s">
        <v>2127</v>
      </c>
      <c r="AA453" s="7" t="s">
        <v>2127</v>
      </c>
      <c r="AB453" s="7" t="s">
        <v>2127</v>
      </c>
      <c r="AC453" s="7" t="s">
        <v>2127</v>
      </c>
      <c r="AD453" s="7" t="s">
        <v>94</v>
      </c>
      <c r="AE453" s="7" t="s">
        <v>95</v>
      </c>
      <c r="AF453" s="7" t="s">
        <v>95</v>
      </c>
      <c r="AG453" s="7" t="s">
        <v>96</v>
      </c>
    </row>
    <row r="454" spans="1:33" ht="45" customHeight="1" x14ac:dyDescent="0.25">
      <c r="A454" s="7" t="s">
        <v>78</v>
      </c>
      <c r="B454" s="7" t="s">
        <v>79</v>
      </c>
      <c r="C454" s="7" t="s">
        <v>80</v>
      </c>
      <c r="D454" s="7" t="s">
        <v>81</v>
      </c>
      <c r="E454" s="7" t="s">
        <v>2128</v>
      </c>
      <c r="F454" s="7" t="s">
        <v>132</v>
      </c>
      <c r="G454" s="7" t="s">
        <v>495</v>
      </c>
      <c r="H454" s="7" t="s">
        <v>318</v>
      </c>
      <c r="I454" s="7" t="s">
        <v>2129</v>
      </c>
      <c r="J454" s="7" t="s">
        <v>736</v>
      </c>
      <c r="K454" s="7" t="s">
        <v>168</v>
      </c>
      <c r="L454" s="7" t="s">
        <v>110</v>
      </c>
      <c r="M454" s="7" t="s">
        <v>878</v>
      </c>
      <c r="N454" s="7" t="s">
        <v>91</v>
      </c>
      <c r="O454" s="7" t="s">
        <v>974</v>
      </c>
      <c r="P454" s="7" t="s">
        <v>91</v>
      </c>
      <c r="Q454" s="7" t="s">
        <v>2130</v>
      </c>
      <c r="R454" s="7" t="s">
        <v>2130</v>
      </c>
      <c r="S454" s="7" t="s">
        <v>2130</v>
      </c>
      <c r="T454" s="7" t="s">
        <v>2130</v>
      </c>
      <c r="U454" s="7" t="s">
        <v>2130</v>
      </c>
      <c r="V454" s="7" t="s">
        <v>2130</v>
      </c>
      <c r="W454" s="7" t="s">
        <v>2130</v>
      </c>
      <c r="X454" s="7" t="s">
        <v>2130</v>
      </c>
      <c r="Y454" s="7" t="s">
        <v>2130</v>
      </c>
      <c r="Z454" s="7" t="s">
        <v>2130</v>
      </c>
      <c r="AA454" s="7" t="s">
        <v>2130</v>
      </c>
      <c r="AB454" s="7" t="s">
        <v>2130</v>
      </c>
      <c r="AC454" s="7" t="s">
        <v>2130</v>
      </c>
      <c r="AD454" s="7" t="s">
        <v>94</v>
      </c>
      <c r="AE454" s="7" t="s">
        <v>95</v>
      </c>
      <c r="AF454" s="7" t="s">
        <v>95</v>
      </c>
      <c r="AG454" s="7" t="s">
        <v>96</v>
      </c>
    </row>
    <row r="455" spans="1:33" ht="45" customHeight="1" x14ac:dyDescent="0.25">
      <c r="A455" s="7" t="s">
        <v>78</v>
      </c>
      <c r="B455" s="7" t="s">
        <v>79</v>
      </c>
      <c r="C455" s="7" t="s">
        <v>80</v>
      </c>
      <c r="D455" s="7" t="s">
        <v>81</v>
      </c>
      <c r="E455" s="7" t="s">
        <v>2131</v>
      </c>
      <c r="F455" s="7" t="s">
        <v>83</v>
      </c>
      <c r="G455" s="7" t="s">
        <v>84</v>
      </c>
      <c r="H455" s="7" t="s">
        <v>261</v>
      </c>
      <c r="I455" s="7" t="s">
        <v>1432</v>
      </c>
      <c r="J455" s="7" t="s">
        <v>1325</v>
      </c>
      <c r="K455" s="7" t="s">
        <v>2132</v>
      </c>
      <c r="L455" s="7" t="s">
        <v>110</v>
      </c>
      <c r="M455" s="7" t="s">
        <v>437</v>
      </c>
      <c r="N455" s="7" t="s">
        <v>91</v>
      </c>
      <c r="O455" s="7" t="s">
        <v>2133</v>
      </c>
      <c r="P455" s="7" t="s">
        <v>91</v>
      </c>
      <c r="Q455" s="7" t="s">
        <v>2134</v>
      </c>
      <c r="R455" s="7" t="s">
        <v>2134</v>
      </c>
      <c r="S455" s="7" t="s">
        <v>2134</v>
      </c>
      <c r="T455" s="7" t="s">
        <v>2134</v>
      </c>
      <c r="U455" s="7" t="s">
        <v>2134</v>
      </c>
      <c r="V455" s="7" t="s">
        <v>2134</v>
      </c>
      <c r="W455" s="7" t="s">
        <v>2134</v>
      </c>
      <c r="X455" s="7" t="s">
        <v>2134</v>
      </c>
      <c r="Y455" s="7" t="s">
        <v>2134</v>
      </c>
      <c r="Z455" s="7" t="s">
        <v>2134</v>
      </c>
      <c r="AA455" s="7" t="s">
        <v>2134</v>
      </c>
      <c r="AB455" s="7" t="s">
        <v>2134</v>
      </c>
      <c r="AC455" s="7" t="s">
        <v>2134</v>
      </c>
      <c r="AD455" s="7" t="s">
        <v>94</v>
      </c>
      <c r="AE455" s="7" t="s">
        <v>95</v>
      </c>
      <c r="AF455" s="7" t="s">
        <v>95</v>
      </c>
      <c r="AG455" s="7" t="s">
        <v>96</v>
      </c>
    </row>
    <row r="456" spans="1:33" ht="45" customHeight="1" x14ac:dyDescent="0.25">
      <c r="A456" s="7" t="s">
        <v>78</v>
      </c>
      <c r="B456" s="7" t="s">
        <v>79</v>
      </c>
      <c r="C456" s="7" t="s">
        <v>80</v>
      </c>
      <c r="D456" s="7" t="s">
        <v>81</v>
      </c>
      <c r="E456" s="7" t="s">
        <v>2135</v>
      </c>
      <c r="F456" s="7" t="s">
        <v>164</v>
      </c>
      <c r="G456" s="7" t="s">
        <v>84</v>
      </c>
      <c r="H456" s="7" t="s">
        <v>1201</v>
      </c>
      <c r="I456" s="7" t="s">
        <v>2136</v>
      </c>
      <c r="J456" s="7" t="s">
        <v>127</v>
      </c>
      <c r="K456" s="7" t="s">
        <v>943</v>
      </c>
      <c r="L456" s="7" t="s">
        <v>110</v>
      </c>
      <c r="M456" s="7" t="s">
        <v>2137</v>
      </c>
      <c r="N456" s="7" t="s">
        <v>91</v>
      </c>
      <c r="O456" s="7" t="s">
        <v>2138</v>
      </c>
      <c r="P456" s="7" t="s">
        <v>91</v>
      </c>
      <c r="Q456" s="7" t="s">
        <v>2139</v>
      </c>
      <c r="R456" s="7" t="s">
        <v>2139</v>
      </c>
      <c r="S456" s="7" t="s">
        <v>2139</v>
      </c>
      <c r="T456" s="7" t="s">
        <v>2139</v>
      </c>
      <c r="U456" s="7" t="s">
        <v>2139</v>
      </c>
      <c r="V456" s="7" t="s">
        <v>2139</v>
      </c>
      <c r="W456" s="7" t="s">
        <v>2139</v>
      </c>
      <c r="X456" s="7" t="s">
        <v>2139</v>
      </c>
      <c r="Y456" s="7" t="s">
        <v>2139</v>
      </c>
      <c r="Z456" s="7" t="s">
        <v>2139</v>
      </c>
      <c r="AA456" s="7" t="s">
        <v>2139</v>
      </c>
      <c r="AB456" s="7" t="s">
        <v>2139</v>
      </c>
      <c r="AC456" s="7" t="s">
        <v>2139</v>
      </c>
      <c r="AD456" s="7" t="s">
        <v>94</v>
      </c>
      <c r="AE456" s="7" t="s">
        <v>95</v>
      </c>
      <c r="AF456" s="7" t="s">
        <v>95</v>
      </c>
      <c r="AG456" s="7" t="s">
        <v>96</v>
      </c>
    </row>
    <row r="457" spans="1:33" ht="45" customHeight="1" x14ac:dyDescent="0.25">
      <c r="A457" s="7" t="s">
        <v>78</v>
      </c>
      <c r="B457" s="7" t="s">
        <v>79</v>
      </c>
      <c r="C457" s="7" t="s">
        <v>80</v>
      </c>
      <c r="D457" s="7" t="s">
        <v>81</v>
      </c>
      <c r="E457" s="7" t="s">
        <v>2140</v>
      </c>
      <c r="F457" s="7" t="s">
        <v>760</v>
      </c>
      <c r="G457" s="7" t="s">
        <v>105</v>
      </c>
      <c r="H457" s="7" t="s">
        <v>2124</v>
      </c>
      <c r="I457" s="7" t="s">
        <v>609</v>
      </c>
      <c r="J457" s="7" t="s">
        <v>1081</v>
      </c>
      <c r="K457" s="7" t="s">
        <v>320</v>
      </c>
      <c r="L457" s="7" t="s">
        <v>89</v>
      </c>
      <c r="M457" s="7" t="s">
        <v>1129</v>
      </c>
      <c r="N457" s="7" t="s">
        <v>91</v>
      </c>
      <c r="O457" s="7" t="s">
        <v>1130</v>
      </c>
      <c r="P457" s="7" t="s">
        <v>91</v>
      </c>
      <c r="Q457" s="7" t="s">
        <v>2141</v>
      </c>
      <c r="R457" s="7" t="s">
        <v>2141</v>
      </c>
      <c r="S457" s="7" t="s">
        <v>2141</v>
      </c>
      <c r="T457" s="7" t="s">
        <v>2141</v>
      </c>
      <c r="U457" s="7" t="s">
        <v>2141</v>
      </c>
      <c r="V457" s="7" t="s">
        <v>2141</v>
      </c>
      <c r="W457" s="7" t="s">
        <v>2141</v>
      </c>
      <c r="X457" s="7" t="s">
        <v>2141</v>
      </c>
      <c r="Y457" s="7" t="s">
        <v>2141</v>
      </c>
      <c r="Z457" s="7" t="s">
        <v>2141</v>
      </c>
      <c r="AA457" s="7" t="s">
        <v>2141</v>
      </c>
      <c r="AB457" s="7" t="s">
        <v>2141</v>
      </c>
      <c r="AC457" s="7" t="s">
        <v>2141</v>
      </c>
      <c r="AD457" s="7" t="s">
        <v>94</v>
      </c>
      <c r="AE457" s="7" t="s">
        <v>95</v>
      </c>
      <c r="AF457" s="7" t="s">
        <v>95</v>
      </c>
      <c r="AG457" s="7" t="s">
        <v>96</v>
      </c>
    </row>
    <row r="458" spans="1:33" ht="45" customHeight="1" x14ac:dyDescent="0.25">
      <c r="A458" s="7" t="s">
        <v>78</v>
      </c>
      <c r="B458" s="7" t="s">
        <v>79</v>
      </c>
      <c r="C458" s="7" t="s">
        <v>80</v>
      </c>
      <c r="D458" s="7" t="s">
        <v>81</v>
      </c>
      <c r="E458" s="7" t="s">
        <v>2142</v>
      </c>
      <c r="F458" s="7" t="s">
        <v>83</v>
      </c>
      <c r="G458" s="7" t="s">
        <v>495</v>
      </c>
      <c r="H458" s="7" t="s">
        <v>261</v>
      </c>
      <c r="I458" s="7" t="s">
        <v>2143</v>
      </c>
      <c r="J458" s="7" t="s">
        <v>799</v>
      </c>
      <c r="K458" s="7" t="s">
        <v>2144</v>
      </c>
      <c r="L458" s="7" t="s">
        <v>110</v>
      </c>
      <c r="M458" s="7" t="s">
        <v>497</v>
      </c>
      <c r="N458" s="7" t="s">
        <v>91</v>
      </c>
      <c r="O458" s="7" t="s">
        <v>2145</v>
      </c>
      <c r="P458" s="7" t="s">
        <v>91</v>
      </c>
      <c r="Q458" s="7" t="s">
        <v>2146</v>
      </c>
      <c r="R458" s="7" t="s">
        <v>2146</v>
      </c>
      <c r="S458" s="7" t="s">
        <v>2146</v>
      </c>
      <c r="T458" s="7" t="s">
        <v>2146</v>
      </c>
      <c r="U458" s="7" t="s">
        <v>2146</v>
      </c>
      <c r="V458" s="7" t="s">
        <v>2146</v>
      </c>
      <c r="W458" s="7" t="s">
        <v>2146</v>
      </c>
      <c r="X458" s="7" t="s">
        <v>2146</v>
      </c>
      <c r="Y458" s="7" t="s">
        <v>2146</v>
      </c>
      <c r="Z458" s="7" t="s">
        <v>2146</v>
      </c>
      <c r="AA458" s="7" t="s">
        <v>2146</v>
      </c>
      <c r="AB458" s="7" t="s">
        <v>2146</v>
      </c>
      <c r="AC458" s="7" t="s">
        <v>2146</v>
      </c>
      <c r="AD458" s="7" t="s">
        <v>94</v>
      </c>
      <c r="AE458" s="7" t="s">
        <v>95</v>
      </c>
      <c r="AF458" s="7" t="s">
        <v>95</v>
      </c>
      <c r="AG458" s="7" t="s">
        <v>96</v>
      </c>
    </row>
    <row r="459" spans="1:33" ht="45" customHeight="1" x14ac:dyDescent="0.25">
      <c r="A459" s="7" t="s">
        <v>78</v>
      </c>
      <c r="B459" s="7" t="s">
        <v>79</v>
      </c>
      <c r="C459" s="7" t="s">
        <v>80</v>
      </c>
      <c r="D459" s="7" t="s">
        <v>81</v>
      </c>
      <c r="E459" s="7" t="s">
        <v>2147</v>
      </c>
      <c r="F459" s="7" t="s">
        <v>115</v>
      </c>
      <c r="G459" s="7" t="s">
        <v>105</v>
      </c>
      <c r="H459" s="7" t="s">
        <v>360</v>
      </c>
      <c r="I459" s="7" t="s">
        <v>2148</v>
      </c>
      <c r="J459" s="7" t="s">
        <v>1022</v>
      </c>
      <c r="K459" s="7" t="s">
        <v>257</v>
      </c>
      <c r="L459" s="7" t="s">
        <v>110</v>
      </c>
      <c r="M459" s="7" t="s">
        <v>111</v>
      </c>
      <c r="N459" s="7" t="s">
        <v>91</v>
      </c>
      <c r="O459" s="7" t="s">
        <v>2149</v>
      </c>
      <c r="P459" s="7" t="s">
        <v>91</v>
      </c>
      <c r="Q459" s="7" t="s">
        <v>2150</v>
      </c>
      <c r="R459" s="7" t="s">
        <v>2150</v>
      </c>
      <c r="S459" s="7" t="s">
        <v>2150</v>
      </c>
      <c r="T459" s="7" t="s">
        <v>2150</v>
      </c>
      <c r="U459" s="7" t="s">
        <v>2150</v>
      </c>
      <c r="V459" s="7" t="s">
        <v>2150</v>
      </c>
      <c r="W459" s="7" t="s">
        <v>2150</v>
      </c>
      <c r="X459" s="7" t="s">
        <v>2150</v>
      </c>
      <c r="Y459" s="7" t="s">
        <v>2150</v>
      </c>
      <c r="Z459" s="7" t="s">
        <v>2150</v>
      </c>
      <c r="AA459" s="7" t="s">
        <v>2150</v>
      </c>
      <c r="AB459" s="7" t="s">
        <v>2150</v>
      </c>
      <c r="AC459" s="7" t="s">
        <v>2150</v>
      </c>
      <c r="AD459" s="7" t="s">
        <v>94</v>
      </c>
      <c r="AE459" s="7" t="s">
        <v>95</v>
      </c>
      <c r="AF459" s="7" t="s">
        <v>95</v>
      </c>
      <c r="AG459" s="7" t="s">
        <v>96</v>
      </c>
    </row>
    <row r="460" spans="1:33" ht="45" customHeight="1" x14ac:dyDescent="0.25">
      <c r="A460" s="7" t="s">
        <v>78</v>
      </c>
      <c r="B460" s="7" t="s">
        <v>79</v>
      </c>
      <c r="C460" s="7" t="s">
        <v>80</v>
      </c>
      <c r="D460" s="7" t="s">
        <v>81</v>
      </c>
      <c r="E460" s="7" t="s">
        <v>2151</v>
      </c>
      <c r="F460" s="7" t="s">
        <v>104</v>
      </c>
      <c r="G460" s="7" t="s">
        <v>2152</v>
      </c>
      <c r="H460" s="7" t="s">
        <v>124</v>
      </c>
      <c r="I460" s="7" t="s">
        <v>2153</v>
      </c>
      <c r="J460" s="7" t="s">
        <v>530</v>
      </c>
      <c r="K460" s="7" t="s">
        <v>206</v>
      </c>
      <c r="L460" s="7" t="s">
        <v>110</v>
      </c>
      <c r="M460" s="7" t="s">
        <v>111</v>
      </c>
      <c r="N460" s="7" t="s">
        <v>91</v>
      </c>
      <c r="O460" s="7" t="s">
        <v>112</v>
      </c>
      <c r="P460" s="7" t="s">
        <v>91</v>
      </c>
      <c r="Q460" s="7" t="s">
        <v>2154</v>
      </c>
      <c r="R460" s="7" t="s">
        <v>2154</v>
      </c>
      <c r="S460" s="7" t="s">
        <v>2154</v>
      </c>
      <c r="T460" s="7" t="s">
        <v>2154</v>
      </c>
      <c r="U460" s="7" t="s">
        <v>2154</v>
      </c>
      <c r="V460" s="7" t="s">
        <v>2154</v>
      </c>
      <c r="W460" s="7" t="s">
        <v>2154</v>
      </c>
      <c r="X460" s="7" t="s">
        <v>2154</v>
      </c>
      <c r="Y460" s="7" t="s">
        <v>2154</v>
      </c>
      <c r="Z460" s="7" t="s">
        <v>2154</v>
      </c>
      <c r="AA460" s="7" t="s">
        <v>2154</v>
      </c>
      <c r="AB460" s="7" t="s">
        <v>2154</v>
      </c>
      <c r="AC460" s="7" t="s">
        <v>2154</v>
      </c>
      <c r="AD460" s="7" t="s">
        <v>94</v>
      </c>
      <c r="AE460" s="7" t="s">
        <v>95</v>
      </c>
      <c r="AF460" s="7" t="s">
        <v>95</v>
      </c>
      <c r="AG460" s="7" t="s">
        <v>96</v>
      </c>
    </row>
    <row r="461" spans="1:33" ht="45" customHeight="1" x14ac:dyDescent="0.25">
      <c r="A461" s="7" t="s">
        <v>78</v>
      </c>
      <c r="B461" s="7" t="s">
        <v>79</v>
      </c>
      <c r="C461" s="7" t="s">
        <v>80</v>
      </c>
      <c r="D461" s="7" t="s">
        <v>81</v>
      </c>
      <c r="E461" s="7" t="s">
        <v>2155</v>
      </c>
      <c r="F461" s="7" t="s">
        <v>132</v>
      </c>
      <c r="G461" s="7" t="s">
        <v>274</v>
      </c>
      <c r="H461" s="7" t="s">
        <v>134</v>
      </c>
      <c r="I461" s="7" t="s">
        <v>2156</v>
      </c>
      <c r="J461" s="7" t="s">
        <v>508</v>
      </c>
      <c r="K461" s="7" t="s">
        <v>127</v>
      </c>
      <c r="L461" s="7" t="s">
        <v>110</v>
      </c>
      <c r="M461" s="7" t="s">
        <v>277</v>
      </c>
      <c r="N461" s="7" t="s">
        <v>91</v>
      </c>
      <c r="O461" s="7" t="s">
        <v>278</v>
      </c>
      <c r="P461" s="7" t="s">
        <v>91</v>
      </c>
      <c r="Q461" s="7" t="s">
        <v>2157</v>
      </c>
      <c r="R461" s="7" t="s">
        <v>2157</v>
      </c>
      <c r="S461" s="7" t="s">
        <v>2157</v>
      </c>
      <c r="T461" s="7" t="s">
        <v>2157</v>
      </c>
      <c r="U461" s="7" t="s">
        <v>2157</v>
      </c>
      <c r="V461" s="7" t="s">
        <v>2157</v>
      </c>
      <c r="W461" s="7" t="s">
        <v>2157</v>
      </c>
      <c r="X461" s="7" t="s">
        <v>2157</v>
      </c>
      <c r="Y461" s="7" t="s">
        <v>2157</v>
      </c>
      <c r="Z461" s="7" t="s">
        <v>2157</v>
      </c>
      <c r="AA461" s="7" t="s">
        <v>2157</v>
      </c>
      <c r="AB461" s="7" t="s">
        <v>2157</v>
      </c>
      <c r="AC461" s="7" t="s">
        <v>2157</v>
      </c>
      <c r="AD461" s="7" t="s">
        <v>94</v>
      </c>
      <c r="AE461" s="7" t="s">
        <v>95</v>
      </c>
      <c r="AF461" s="7" t="s">
        <v>95</v>
      </c>
      <c r="AG461" s="7" t="s">
        <v>96</v>
      </c>
    </row>
    <row r="462" spans="1:33" ht="45" customHeight="1" x14ac:dyDescent="0.25">
      <c r="A462" s="7" t="s">
        <v>78</v>
      </c>
      <c r="B462" s="7" t="s">
        <v>79</v>
      </c>
      <c r="C462" s="7" t="s">
        <v>80</v>
      </c>
      <c r="D462" s="7" t="s">
        <v>81</v>
      </c>
      <c r="E462" s="7" t="s">
        <v>2158</v>
      </c>
      <c r="F462" s="7" t="s">
        <v>115</v>
      </c>
      <c r="G462" s="7" t="s">
        <v>2159</v>
      </c>
      <c r="H462" s="7" t="s">
        <v>1572</v>
      </c>
      <c r="I462" s="7" t="s">
        <v>656</v>
      </c>
      <c r="J462" s="7" t="s">
        <v>352</v>
      </c>
      <c r="K462" s="7" t="s">
        <v>219</v>
      </c>
      <c r="L462" s="7" t="s">
        <v>110</v>
      </c>
      <c r="M462" s="7" t="s">
        <v>128</v>
      </c>
      <c r="N462" s="7" t="s">
        <v>91</v>
      </c>
      <c r="O462" s="7" t="s">
        <v>129</v>
      </c>
      <c r="P462" s="7" t="s">
        <v>91</v>
      </c>
      <c r="Q462" s="7" t="s">
        <v>2160</v>
      </c>
      <c r="R462" s="7" t="s">
        <v>2160</v>
      </c>
      <c r="S462" s="7" t="s">
        <v>2160</v>
      </c>
      <c r="T462" s="7" t="s">
        <v>2160</v>
      </c>
      <c r="U462" s="7" t="s">
        <v>2160</v>
      </c>
      <c r="V462" s="7" t="s">
        <v>2160</v>
      </c>
      <c r="W462" s="7" t="s">
        <v>2160</v>
      </c>
      <c r="X462" s="7" t="s">
        <v>2160</v>
      </c>
      <c r="Y462" s="7" t="s">
        <v>2160</v>
      </c>
      <c r="Z462" s="7" t="s">
        <v>2160</v>
      </c>
      <c r="AA462" s="7" t="s">
        <v>2160</v>
      </c>
      <c r="AB462" s="7" t="s">
        <v>2160</v>
      </c>
      <c r="AC462" s="7" t="s">
        <v>2160</v>
      </c>
      <c r="AD462" s="7" t="s">
        <v>94</v>
      </c>
      <c r="AE462" s="7" t="s">
        <v>95</v>
      </c>
      <c r="AF462" s="7" t="s">
        <v>95</v>
      </c>
      <c r="AG462" s="7" t="s">
        <v>96</v>
      </c>
    </row>
    <row r="463" spans="1:33" ht="45" customHeight="1" x14ac:dyDescent="0.25">
      <c r="A463" s="7" t="s">
        <v>78</v>
      </c>
      <c r="B463" s="7" t="s">
        <v>79</v>
      </c>
      <c r="C463" s="7" t="s">
        <v>80</v>
      </c>
      <c r="D463" s="7" t="s">
        <v>81</v>
      </c>
      <c r="E463" s="7" t="s">
        <v>2161</v>
      </c>
      <c r="F463" s="7" t="s">
        <v>83</v>
      </c>
      <c r="G463" s="7" t="s">
        <v>142</v>
      </c>
      <c r="H463" s="7" t="s">
        <v>261</v>
      </c>
      <c r="I463" s="7" t="s">
        <v>2162</v>
      </c>
      <c r="J463" s="7" t="s">
        <v>168</v>
      </c>
      <c r="K463" s="7" t="s">
        <v>271</v>
      </c>
      <c r="L463" s="7" t="s">
        <v>110</v>
      </c>
      <c r="M463" s="7" t="s">
        <v>378</v>
      </c>
      <c r="N463" s="7" t="s">
        <v>91</v>
      </c>
      <c r="O463" s="7" t="s">
        <v>611</v>
      </c>
      <c r="P463" s="7" t="s">
        <v>91</v>
      </c>
      <c r="Q463" s="7" t="s">
        <v>2163</v>
      </c>
      <c r="R463" s="7" t="s">
        <v>2163</v>
      </c>
      <c r="S463" s="7" t="s">
        <v>2163</v>
      </c>
      <c r="T463" s="7" t="s">
        <v>2163</v>
      </c>
      <c r="U463" s="7" t="s">
        <v>2163</v>
      </c>
      <c r="V463" s="7" t="s">
        <v>2163</v>
      </c>
      <c r="W463" s="7" t="s">
        <v>2163</v>
      </c>
      <c r="X463" s="7" t="s">
        <v>2163</v>
      </c>
      <c r="Y463" s="7" t="s">
        <v>2163</v>
      </c>
      <c r="Z463" s="7" t="s">
        <v>2163</v>
      </c>
      <c r="AA463" s="7" t="s">
        <v>2163</v>
      </c>
      <c r="AB463" s="7" t="s">
        <v>2163</v>
      </c>
      <c r="AC463" s="7" t="s">
        <v>2163</v>
      </c>
      <c r="AD463" s="7" t="s">
        <v>94</v>
      </c>
      <c r="AE463" s="7" t="s">
        <v>95</v>
      </c>
      <c r="AF463" s="7" t="s">
        <v>95</v>
      </c>
      <c r="AG463" s="7" t="s">
        <v>96</v>
      </c>
    </row>
    <row r="464" spans="1:33" ht="45" customHeight="1" x14ac:dyDescent="0.25">
      <c r="A464" s="7" t="s">
        <v>78</v>
      </c>
      <c r="B464" s="7" t="s">
        <v>79</v>
      </c>
      <c r="C464" s="7" t="s">
        <v>80</v>
      </c>
      <c r="D464" s="7" t="s">
        <v>81</v>
      </c>
      <c r="E464" s="7" t="s">
        <v>2164</v>
      </c>
      <c r="F464" s="7" t="s">
        <v>115</v>
      </c>
      <c r="G464" s="7" t="s">
        <v>156</v>
      </c>
      <c r="H464" s="7" t="s">
        <v>116</v>
      </c>
      <c r="I464" s="7" t="s">
        <v>2165</v>
      </c>
      <c r="J464" s="7" t="s">
        <v>1339</v>
      </c>
      <c r="K464" s="7" t="s">
        <v>168</v>
      </c>
      <c r="L464" s="7" t="s">
        <v>89</v>
      </c>
      <c r="M464" s="7" t="s">
        <v>160</v>
      </c>
      <c r="N464" s="7" t="s">
        <v>91</v>
      </c>
      <c r="O464" s="7" t="s">
        <v>161</v>
      </c>
      <c r="P464" s="7" t="s">
        <v>91</v>
      </c>
      <c r="Q464" s="7" t="s">
        <v>2166</v>
      </c>
      <c r="R464" s="7" t="s">
        <v>2166</v>
      </c>
      <c r="S464" s="7" t="s">
        <v>2166</v>
      </c>
      <c r="T464" s="7" t="s">
        <v>2166</v>
      </c>
      <c r="U464" s="7" t="s">
        <v>2166</v>
      </c>
      <c r="V464" s="7" t="s">
        <v>2166</v>
      </c>
      <c r="W464" s="7" t="s">
        <v>2166</v>
      </c>
      <c r="X464" s="7" t="s">
        <v>2166</v>
      </c>
      <c r="Y464" s="7" t="s">
        <v>2166</v>
      </c>
      <c r="Z464" s="7" t="s">
        <v>2166</v>
      </c>
      <c r="AA464" s="7" t="s">
        <v>2166</v>
      </c>
      <c r="AB464" s="7" t="s">
        <v>2166</v>
      </c>
      <c r="AC464" s="7" t="s">
        <v>2166</v>
      </c>
      <c r="AD464" s="7" t="s">
        <v>94</v>
      </c>
      <c r="AE464" s="7" t="s">
        <v>95</v>
      </c>
      <c r="AF464" s="7" t="s">
        <v>95</v>
      </c>
      <c r="AG464" s="7" t="s">
        <v>96</v>
      </c>
    </row>
    <row r="465" spans="1:33" ht="45" customHeight="1" x14ac:dyDescent="0.25">
      <c r="A465" s="7" t="s">
        <v>78</v>
      </c>
      <c r="B465" s="7" t="s">
        <v>79</v>
      </c>
      <c r="C465" s="7" t="s">
        <v>80</v>
      </c>
      <c r="D465" s="7" t="s">
        <v>81</v>
      </c>
      <c r="E465" s="7" t="s">
        <v>2167</v>
      </c>
      <c r="F465" s="7" t="s">
        <v>132</v>
      </c>
      <c r="G465" s="7" t="s">
        <v>123</v>
      </c>
      <c r="H465" s="7" t="s">
        <v>553</v>
      </c>
      <c r="I465" s="7" t="s">
        <v>2168</v>
      </c>
      <c r="J465" s="7" t="s">
        <v>765</v>
      </c>
      <c r="K465" s="7" t="s">
        <v>127</v>
      </c>
      <c r="L465" s="7" t="s">
        <v>110</v>
      </c>
      <c r="M465" s="7" t="s">
        <v>128</v>
      </c>
      <c r="N465" s="7" t="s">
        <v>91</v>
      </c>
      <c r="O465" s="7" t="s">
        <v>2169</v>
      </c>
      <c r="P465" s="7" t="s">
        <v>91</v>
      </c>
      <c r="Q465" s="7" t="s">
        <v>2170</v>
      </c>
      <c r="R465" s="7" t="s">
        <v>2170</v>
      </c>
      <c r="S465" s="7" t="s">
        <v>2170</v>
      </c>
      <c r="T465" s="7" t="s">
        <v>2170</v>
      </c>
      <c r="U465" s="7" t="s">
        <v>2170</v>
      </c>
      <c r="V465" s="7" t="s">
        <v>2170</v>
      </c>
      <c r="W465" s="7" t="s">
        <v>2170</v>
      </c>
      <c r="X465" s="7" t="s">
        <v>2170</v>
      </c>
      <c r="Y465" s="7" t="s">
        <v>2170</v>
      </c>
      <c r="Z465" s="7" t="s">
        <v>2170</v>
      </c>
      <c r="AA465" s="7" t="s">
        <v>2170</v>
      </c>
      <c r="AB465" s="7" t="s">
        <v>2170</v>
      </c>
      <c r="AC465" s="7" t="s">
        <v>2170</v>
      </c>
      <c r="AD465" s="7" t="s">
        <v>94</v>
      </c>
      <c r="AE465" s="7" t="s">
        <v>95</v>
      </c>
      <c r="AF465" s="7" t="s">
        <v>95</v>
      </c>
      <c r="AG465" s="7" t="s">
        <v>96</v>
      </c>
    </row>
    <row r="466" spans="1:33" ht="45" customHeight="1" x14ac:dyDescent="0.25">
      <c r="A466" s="7" t="s">
        <v>78</v>
      </c>
      <c r="B466" s="7" t="s">
        <v>79</v>
      </c>
      <c r="C466" s="7" t="s">
        <v>80</v>
      </c>
      <c r="D466" s="7" t="s">
        <v>81</v>
      </c>
      <c r="E466" s="7" t="s">
        <v>2171</v>
      </c>
      <c r="F466" s="7" t="s">
        <v>83</v>
      </c>
      <c r="G466" s="7" t="s">
        <v>142</v>
      </c>
      <c r="H466" s="7" t="s">
        <v>547</v>
      </c>
      <c r="I466" s="7" t="s">
        <v>2172</v>
      </c>
      <c r="J466" s="7" t="s">
        <v>2173</v>
      </c>
      <c r="K466" s="7" t="s">
        <v>1215</v>
      </c>
      <c r="L466" s="7" t="s">
        <v>110</v>
      </c>
      <c r="M466" s="7" t="s">
        <v>378</v>
      </c>
      <c r="N466" s="7" t="s">
        <v>91</v>
      </c>
      <c r="O466" s="7" t="s">
        <v>611</v>
      </c>
      <c r="P466" s="7" t="s">
        <v>91</v>
      </c>
      <c r="Q466" s="7" t="s">
        <v>2174</v>
      </c>
      <c r="R466" s="7" t="s">
        <v>2174</v>
      </c>
      <c r="S466" s="7" t="s">
        <v>2174</v>
      </c>
      <c r="T466" s="7" t="s">
        <v>2174</v>
      </c>
      <c r="U466" s="7" t="s">
        <v>2174</v>
      </c>
      <c r="V466" s="7" t="s">
        <v>2174</v>
      </c>
      <c r="W466" s="7" t="s">
        <v>2174</v>
      </c>
      <c r="X466" s="7" t="s">
        <v>2174</v>
      </c>
      <c r="Y466" s="7" t="s">
        <v>2174</v>
      </c>
      <c r="Z466" s="7" t="s">
        <v>2174</v>
      </c>
      <c r="AA466" s="7" t="s">
        <v>2174</v>
      </c>
      <c r="AB466" s="7" t="s">
        <v>2174</v>
      </c>
      <c r="AC466" s="7" t="s">
        <v>2174</v>
      </c>
      <c r="AD466" s="7" t="s">
        <v>94</v>
      </c>
      <c r="AE466" s="7" t="s">
        <v>95</v>
      </c>
      <c r="AF466" s="7" t="s">
        <v>95</v>
      </c>
      <c r="AG466" s="7" t="s">
        <v>96</v>
      </c>
    </row>
    <row r="467" spans="1:33" ht="45" customHeight="1" x14ac:dyDescent="0.25">
      <c r="A467" s="7" t="s">
        <v>78</v>
      </c>
      <c r="B467" s="7" t="s">
        <v>79</v>
      </c>
      <c r="C467" s="7" t="s">
        <v>80</v>
      </c>
      <c r="D467" s="7" t="s">
        <v>81</v>
      </c>
      <c r="E467" s="7" t="s">
        <v>2175</v>
      </c>
      <c r="F467" s="7" t="s">
        <v>115</v>
      </c>
      <c r="G467" s="7" t="s">
        <v>84</v>
      </c>
      <c r="H467" s="7" t="s">
        <v>360</v>
      </c>
      <c r="I467" s="7" t="s">
        <v>2176</v>
      </c>
      <c r="J467" s="7" t="s">
        <v>799</v>
      </c>
      <c r="K467" s="7" t="s">
        <v>1613</v>
      </c>
      <c r="L467" s="7" t="s">
        <v>110</v>
      </c>
      <c r="M467" s="7" t="s">
        <v>1161</v>
      </c>
      <c r="N467" s="7" t="s">
        <v>91</v>
      </c>
      <c r="O467" s="7" t="s">
        <v>1162</v>
      </c>
      <c r="P467" s="7" t="s">
        <v>91</v>
      </c>
      <c r="Q467" s="7" t="s">
        <v>2177</v>
      </c>
      <c r="R467" s="7" t="s">
        <v>2177</v>
      </c>
      <c r="S467" s="7" t="s">
        <v>2177</v>
      </c>
      <c r="T467" s="7" t="s">
        <v>2177</v>
      </c>
      <c r="U467" s="7" t="s">
        <v>2177</v>
      </c>
      <c r="V467" s="7" t="s">
        <v>2177</v>
      </c>
      <c r="W467" s="7" t="s">
        <v>2177</v>
      </c>
      <c r="X467" s="7" t="s">
        <v>2177</v>
      </c>
      <c r="Y467" s="7" t="s">
        <v>2177</v>
      </c>
      <c r="Z467" s="7" t="s">
        <v>2177</v>
      </c>
      <c r="AA467" s="7" t="s">
        <v>2177</v>
      </c>
      <c r="AB467" s="7" t="s">
        <v>2177</v>
      </c>
      <c r="AC467" s="7" t="s">
        <v>2177</v>
      </c>
      <c r="AD467" s="7" t="s">
        <v>94</v>
      </c>
      <c r="AE467" s="7" t="s">
        <v>95</v>
      </c>
      <c r="AF467" s="7" t="s">
        <v>95</v>
      </c>
      <c r="AG467" s="7" t="s">
        <v>96</v>
      </c>
    </row>
    <row r="468" spans="1:33" ht="45" customHeight="1" x14ac:dyDescent="0.25">
      <c r="A468" s="7" t="s">
        <v>78</v>
      </c>
      <c r="B468" s="7" t="s">
        <v>79</v>
      </c>
      <c r="C468" s="7" t="s">
        <v>80</v>
      </c>
      <c r="D468" s="7" t="s">
        <v>81</v>
      </c>
      <c r="E468" s="7" t="s">
        <v>2178</v>
      </c>
      <c r="F468" s="7" t="s">
        <v>132</v>
      </c>
      <c r="G468" s="7" t="s">
        <v>284</v>
      </c>
      <c r="H468" s="7" t="s">
        <v>2179</v>
      </c>
      <c r="I468" s="7" t="s">
        <v>609</v>
      </c>
      <c r="J468" s="7" t="s">
        <v>424</v>
      </c>
      <c r="K468" s="7" t="s">
        <v>1617</v>
      </c>
      <c r="L468" s="7" t="s">
        <v>89</v>
      </c>
      <c r="M468" s="7" t="s">
        <v>111</v>
      </c>
      <c r="N468" s="7" t="s">
        <v>91</v>
      </c>
      <c r="O468" s="7" t="s">
        <v>112</v>
      </c>
      <c r="P468" s="7" t="s">
        <v>91</v>
      </c>
      <c r="Q468" s="7" t="s">
        <v>2180</v>
      </c>
      <c r="R468" s="7" t="s">
        <v>2180</v>
      </c>
      <c r="S468" s="7" t="s">
        <v>2180</v>
      </c>
      <c r="T468" s="7" t="s">
        <v>2180</v>
      </c>
      <c r="U468" s="7" t="s">
        <v>2180</v>
      </c>
      <c r="V468" s="7" t="s">
        <v>2180</v>
      </c>
      <c r="W468" s="7" t="s">
        <v>2180</v>
      </c>
      <c r="X468" s="7" t="s">
        <v>2180</v>
      </c>
      <c r="Y468" s="7" t="s">
        <v>2180</v>
      </c>
      <c r="Z468" s="7" t="s">
        <v>2180</v>
      </c>
      <c r="AA468" s="7" t="s">
        <v>2180</v>
      </c>
      <c r="AB468" s="7" t="s">
        <v>2180</v>
      </c>
      <c r="AC468" s="7" t="s">
        <v>2180</v>
      </c>
      <c r="AD468" s="7" t="s">
        <v>94</v>
      </c>
      <c r="AE468" s="7" t="s">
        <v>95</v>
      </c>
      <c r="AF468" s="7" t="s">
        <v>95</v>
      </c>
      <c r="AG468" s="7" t="s">
        <v>96</v>
      </c>
    </row>
    <row r="469" spans="1:33" ht="45" customHeight="1" x14ac:dyDescent="0.25">
      <c r="A469" s="7" t="s">
        <v>78</v>
      </c>
      <c r="B469" s="7" t="s">
        <v>79</v>
      </c>
      <c r="C469" s="7" t="s">
        <v>80</v>
      </c>
      <c r="D469" s="7" t="s">
        <v>81</v>
      </c>
      <c r="E469" s="7" t="s">
        <v>2181</v>
      </c>
      <c r="F469" s="7" t="s">
        <v>115</v>
      </c>
      <c r="G469" s="7" t="s">
        <v>84</v>
      </c>
      <c r="H469" s="7" t="s">
        <v>116</v>
      </c>
      <c r="I469" s="7" t="s">
        <v>895</v>
      </c>
      <c r="J469" s="7" t="s">
        <v>88</v>
      </c>
      <c r="K469" s="7" t="s">
        <v>327</v>
      </c>
      <c r="L469" s="7" t="s">
        <v>89</v>
      </c>
      <c r="M469" s="7" t="s">
        <v>437</v>
      </c>
      <c r="N469" s="7" t="s">
        <v>91</v>
      </c>
      <c r="O469" s="7" t="s">
        <v>2182</v>
      </c>
      <c r="P469" s="7" t="s">
        <v>91</v>
      </c>
      <c r="Q469" s="7" t="s">
        <v>2183</v>
      </c>
      <c r="R469" s="7" t="s">
        <v>2183</v>
      </c>
      <c r="S469" s="7" t="s">
        <v>2183</v>
      </c>
      <c r="T469" s="7" t="s">
        <v>2183</v>
      </c>
      <c r="U469" s="7" t="s">
        <v>2183</v>
      </c>
      <c r="V469" s="7" t="s">
        <v>2183</v>
      </c>
      <c r="W469" s="7" t="s">
        <v>2183</v>
      </c>
      <c r="X469" s="7" t="s">
        <v>2183</v>
      </c>
      <c r="Y469" s="7" t="s">
        <v>2183</v>
      </c>
      <c r="Z469" s="7" t="s">
        <v>2183</v>
      </c>
      <c r="AA469" s="7" t="s">
        <v>2183</v>
      </c>
      <c r="AB469" s="7" t="s">
        <v>2183</v>
      </c>
      <c r="AC469" s="7" t="s">
        <v>2183</v>
      </c>
      <c r="AD469" s="7" t="s">
        <v>94</v>
      </c>
      <c r="AE469" s="7" t="s">
        <v>95</v>
      </c>
      <c r="AF469" s="7" t="s">
        <v>95</v>
      </c>
      <c r="AG469" s="7" t="s">
        <v>96</v>
      </c>
    </row>
    <row r="470" spans="1:33" ht="45" customHeight="1" x14ac:dyDescent="0.25">
      <c r="A470" s="7" t="s">
        <v>78</v>
      </c>
      <c r="B470" s="7" t="s">
        <v>79</v>
      </c>
      <c r="C470" s="7" t="s">
        <v>80</v>
      </c>
      <c r="D470" s="7" t="s">
        <v>81</v>
      </c>
      <c r="E470" s="7" t="s">
        <v>2184</v>
      </c>
      <c r="F470" s="7" t="s">
        <v>115</v>
      </c>
      <c r="G470" s="7" t="s">
        <v>630</v>
      </c>
      <c r="H470" s="7" t="s">
        <v>1934</v>
      </c>
      <c r="I470" s="7" t="s">
        <v>973</v>
      </c>
      <c r="J470" s="7" t="s">
        <v>573</v>
      </c>
      <c r="K470" s="7" t="s">
        <v>137</v>
      </c>
      <c r="L470" s="7" t="s">
        <v>89</v>
      </c>
      <c r="M470" s="7" t="s">
        <v>2185</v>
      </c>
      <c r="N470" s="7" t="s">
        <v>91</v>
      </c>
      <c r="O470" s="7" t="s">
        <v>2186</v>
      </c>
      <c r="P470" s="7" t="s">
        <v>91</v>
      </c>
      <c r="Q470" s="7" t="s">
        <v>2187</v>
      </c>
      <c r="R470" s="7" t="s">
        <v>2187</v>
      </c>
      <c r="S470" s="7" t="s">
        <v>2187</v>
      </c>
      <c r="T470" s="7" t="s">
        <v>2187</v>
      </c>
      <c r="U470" s="7" t="s">
        <v>2187</v>
      </c>
      <c r="V470" s="7" t="s">
        <v>2187</v>
      </c>
      <c r="W470" s="7" t="s">
        <v>2187</v>
      </c>
      <c r="X470" s="7" t="s">
        <v>2187</v>
      </c>
      <c r="Y470" s="7" t="s">
        <v>2187</v>
      </c>
      <c r="Z470" s="7" t="s">
        <v>2187</v>
      </c>
      <c r="AA470" s="7" t="s">
        <v>2187</v>
      </c>
      <c r="AB470" s="7" t="s">
        <v>2187</v>
      </c>
      <c r="AC470" s="7" t="s">
        <v>2187</v>
      </c>
      <c r="AD470" s="7" t="s">
        <v>94</v>
      </c>
      <c r="AE470" s="7" t="s">
        <v>95</v>
      </c>
      <c r="AF470" s="7" t="s">
        <v>95</v>
      </c>
      <c r="AG470" s="7" t="s">
        <v>96</v>
      </c>
    </row>
    <row r="471" spans="1:33" ht="45" customHeight="1" x14ac:dyDescent="0.25">
      <c r="A471" s="7" t="s">
        <v>78</v>
      </c>
      <c r="B471" s="7" t="s">
        <v>79</v>
      </c>
      <c r="C471" s="7" t="s">
        <v>80</v>
      </c>
      <c r="D471" s="7" t="s">
        <v>81</v>
      </c>
      <c r="E471" s="7" t="s">
        <v>2188</v>
      </c>
      <c r="F471" s="7" t="s">
        <v>115</v>
      </c>
      <c r="G471" s="7" t="s">
        <v>2159</v>
      </c>
      <c r="H471" s="7" t="s">
        <v>360</v>
      </c>
      <c r="I471" s="7" t="s">
        <v>2189</v>
      </c>
      <c r="J471" s="7" t="s">
        <v>1528</v>
      </c>
      <c r="K471" s="7" t="s">
        <v>2190</v>
      </c>
      <c r="L471" s="7" t="s">
        <v>110</v>
      </c>
      <c r="M471" s="7" t="s">
        <v>128</v>
      </c>
      <c r="N471" s="7" t="s">
        <v>91</v>
      </c>
      <c r="O471" s="7" t="s">
        <v>129</v>
      </c>
      <c r="P471" s="7" t="s">
        <v>91</v>
      </c>
      <c r="Q471" s="7" t="s">
        <v>2191</v>
      </c>
      <c r="R471" s="7" t="s">
        <v>2191</v>
      </c>
      <c r="S471" s="7" t="s">
        <v>2191</v>
      </c>
      <c r="T471" s="7" t="s">
        <v>2191</v>
      </c>
      <c r="U471" s="7" t="s">
        <v>2191</v>
      </c>
      <c r="V471" s="7" t="s">
        <v>2191</v>
      </c>
      <c r="W471" s="7" t="s">
        <v>2191</v>
      </c>
      <c r="X471" s="7" t="s">
        <v>2191</v>
      </c>
      <c r="Y471" s="7" t="s">
        <v>2191</v>
      </c>
      <c r="Z471" s="7" t="s">
        <v>2191</v>
      </c>
      <c r="AA471" s="7" t="s">
        <v>2191</v>
      </c>
      <c r="AB471" s="7" t="s">
        <v>2191</v>
      </c>
      <c r="AC471" s="7" t="s">
        <v>2191</v>
      </c>
      <c r="AD471" s="7" t="s">
        <v>94</v>
      </c>
      <c r="AE471" s="7" t="s">
        <v>95</v>
      </c>
      <c r="AF471" s="7" t="s">
        <v>95</v>
      </c>
      <c r="AG471" s="7" t="s">
        <v>96</v>
      </c>
    </row>
    <row r="472" spans="1:33" ht="45" customHeight="1" x14ac:dyDescent="0.25">
      <c r="A472" s="7" t="s">
        <v>78</v>
      </c>
      <c r="B472" s="7" t="s">
        <v>79</v>
      </c>
      <c r="C472" s="7" t="s">
        <v>80</v>
      </c>
      <c r="D472" s="7" t="s">
        <v>81</v>
      </c>
      <c r="E472" s="7" t="s">
        <v>2192</v>
      </c>
      <c r="F472" s="7" t="s">
        <v>132</v>
      </c>
      <c r="G472" s="7" t="s">
        <v>186</v>
      </c>
      <c r="H472" s="7" t="s">
        <v>187</v>
      </c>
      <c r="I472" s="7" t="s">
        <v>2193</v>
      </c>
      <c r="J472" s="7" t="s">
        <v>298</v>
      </c>
      <c r="K472" s="7" t="s">
        <v>109</v>
      </c>
      <c r="L472" s="7" t="s">
        <v>110</v>
      </c>
      <c r="M472" s="7" t="s">
        <v>191</v>
      </c>
      <c r="N472" s="7" t="s">
        <v>91</v>
      </c>
      <c r="O472" s="7" t="s">
        <v>192</v>
      </c>
      <c r="P472" s="7" t="s">
        <v>91</v>
      </c>
      <c r="Q472" s="7" t="s">
        <v>2194</v>
      </c>
      <c r="R472" s="7" t="s">
        <v>2194</v>
      </c>
      <c r="S472" s="7" t="s">
        <v>2194</v>
      </c>
      <c r="T472" s="7" t="s">
        <v>2194</v>
      </c>
      <c r="U472" s="7" t="s">
        <v>2194</v>
      </c>
      <c r="V472" s="7" t="s">
        <v>2194</v>
      </c>
      <c r="W472" s="7" t="s">
        <v>2194</v>
      </c>
      <c r="X472" s="7" t="s">
        <v>2194</v>
      </c>
      <c r="Y472" s="7" t="s">
        <v>2194</v>
      </c>
      <c r="Z472" s="7" t="s">
        <v>2194</v>
      </c>
      <c r="AA472" s="7" t="s">
        <v>2194</v>
      </c>
      <c r="AB472" s="7" t="s">
        <v>2194</v>
      </c>
      <c r="AC472" s="7" t="s">
        <v>2194</v>
      </c>
      <c r="AD472" s="7" t="s">
        <v>94</v>
      </c>
      <c r="AE472" s="7" t="s">
        <v>95</v>
      </c>
      <c r="AF472" s="7" t="s">
        <v>95</v>
      </c>
      <c r="AG472" s="7" t="s">
        <v>96</v>
      </c>
    </row>
    <row r="473" spans="1:33" ht="45" customHeight="1" x14ac:dyDescent="0.25">
      <c r="A473" s="7" t="s">
        <v>78</v>
      </c>
      <c r="B473" s="7" t="s">
        <v>79</v>
      </c>
      <c r="C473" s="7" t="s">
        <v>80</v>
      </c>
      <c r="D473" s="7" t="s">
        <v>81</v>
      </c>
      <c r="E473" s="7" t="s">
        <v>2195</v>
      </c>
      <c r="F473" s="7" t="s">
        <v>115</v>
      </c>
      <c r="G473" s="7" t="s">
        <v>105</v>
      </c>
      <c r="H473" s="7" t="s">
        <v>360</v>
      </c>
      <c r="I473" s="7" t="s">
        <v>2196</v>
      </c>
      <c r="J473" s="7" t="s">
        <v>181</v>
      </c>
      <c r="K473" s="7" t="s">
        <v>602</v>
      </c>
      <c r="L473" s="7" t="s">
        <v>110</v>
      </c>
      <c r="M473" s="7" t="s">
        <v>111</v>
      </c>
      <c r="N473" s="7" t="s">
        <v>91</v>
      </c>
      <c r="O473" s="7" t="s">
        <v>2197</v>
      </c>
      <c r="P473" s="7" t="s">
        <v>91</v>
      </c>
      <c r="Q473" s="7" t="s">
        <v>2198</v>
      </c>
      <c r="R473" s="7" t="s">
        <v>2198</v>
      </c>
      <c r="S473" s="7" t="s">
        <v>2198</v>
      </c>
      <c r="T473" s="7" t="s">
        <v>2198</v>
      </c>
      <c r="U473" s="7" t="s">
        <v>2198</v>
      </c>
      <c r="V473" s="7" t="s">
        <v>2198</v>
      </c>
      <c r="W473" s="7" t="s">
        <v>2198</v>
      </c>
      <c r="X473" s="7" t="s">
        <v>2198</v>
      </c>
      <c r="Y473" s="7" t="s">
        <v>2198</v>
      </c>
      <c r="Z473" s="7" t="s">
        <v>2198</v>
      </c>
      <c r="AA473" s="7" t="s">
        <v>2198</v>
      </c>
      <c r="AB473" s="7" t="s">
        <v>2198</v>
      </c>
      <c r="AC473" s="7" t="s">
        <v>2198</v>
      </c>
      <c r="AD473" s="7" t="s">
        <v>94</v>
      </c>
      <c r="AE473" s="7" t="s">
        <v>95</v>
      </c>
      <c r="AF473" s="7" t="s">
        <v>95</v>
      </c>
      <c r="AG473" s="7" t="s">
        <v>96</v>
      </c>
    </row>
    <row r="474" spans="1:33" ht="45" customHeight="1" x14ac:dyDescent="0.25">
      <c r="A474" s="7" t="s">
        <v>78</v>
      </c>
      <c r="B474" s="7" t="s">
        <v>79</v>
      </c>
      <c r="C474" s="7" t="s">
        <v>80</v>
      </c>
      <c r="D474" s="7" t="s">
        <v>81</v>
      </c>
      <c r="E474" s="7" t="s">
        <v>2199</v>
      </c>
      <c r="F474" s="7" t="s">
        <v>132</v>
      </c>
      <c r="G474" s="7" t="s">
        <v>186</v>
      </c>
      <c r="H474" s="7" t="s">
        <v>187</v>
      </c>
      <c r="I474" s="7" t="s">
        <v>2200</v>
      </c>
      <c r="J474" s="7" t="s">
        <v>320</v>
      </c>
      <c r="K474" s="7" t="s">
        <v>258</v>
      </c>
      <c r="L474" s="7" t="s">
        <v>110</v>
      </c>
      <c r="M474" s="7" t="s">
        <v>191</v>
      </c>
      <c r="N474" s="7" t="s">
        <v>91</v>
      </c>
      <c r="O474" s="7" t="s">
        <v>192</v>
      </c>
      <c r="P474" s="7" t="s">
        <v>91</v>
      </c>
      <c r="Q474" s="7" t="s">
        <v>2201</v>
      </c>
      <c r="R474" s="7" t="s">
        <v>2201</v>
      </c>
      <c r="S474" s="7" t="s">
        <v>2201</v>
      </c>
      <c r="T474" s="7" t="s">
        <v>2201</v>
      </c>
      <c r="U474" s="7" t="s">
        <v>2201</v>
      </c>
      <c r="V474" s="7" t="s">
        <v>2201</v>
      </c>
      <c r="W474" s="7" t="s">
        <v>2201</v>
      </c>
      <c r="X474" s="7" t="s">
        <v>2201</v>
      </c>
      <c r="Y474" s="7" t="s">
        <v>2201</v>
      </c>
      <c r="Z474" s="7" t="s">
        <v>2201</v>
      </c>
      <c r="AA474" s="7" t="s">
        <v>2201</v>
      </c>
      <c r="AB474" s="7" t="s">
        <v>2201</v>
      </c>
      <c r="AC474" s="7" t="s">
        <v>2201</v>
      </c>
      <c r="AD474" s="7" t="s">
        <v>94</v>
      </c>
      <c r="AE474" s="7" t="s">
        <v>95</v>
      </c>
      <c r="AF474" s="7" t="s">
        <v>95</v>
      </c>
      <c r="AG474" s="7" t="s">
        <v>96</v>
      </c>
    </row>
    <row r="475" spans="1:33" ht="45" customHeight="1" x14ac:dyDescent="0.25">
      <c r="A475" s="7" t="s">
        <v>78</v>
      </c>
      <c r="B475" s="7" t="s">
        <v>79</v>
      </c>
      <c r="C475" s="7" t="s">
        <v>80</v>
      </c>
      <c r="D475" s="7" t="s">
        <v>81</v>
      </c>
      <c r="E475" s="7" t="s">
        <v>2202</v>
      </c>
      <c r="F475" s="7" t="s">
        <v>104</v>
      </c>
      <c r="G475" s="7" t="s">
        <v>359</v>
      </c>
      <c r="H475" s="7" t="s">
        <v>124</v>
      </c>
      <c r="I475" s="7" t="s">
        <v>2203</v>
      </c>
      <c r="J475" s="7" t="s">
        <v>765</v>
      </c>
      <c r="K475" s="7" t="s">
        <v>419</v>
      </c>
      <c r="L475" s="7" t="s">
        <v>110</v>
      </c>
      <c r="M475" s="7" t="s">
        <v>378</v>
      </c>
      <c r="N475" s="7" t="s">
        <v>91</v>
      </c>
      <c r="O475" s="7" t="s">
        <v>379</v>
      </c>
      <c r="P475" s="7" t="s">
        <v>91</v>
      </c>
      <c r="Q475" s="7" t="s">
        <v>2204</v>
      </c>
      <c r="R475" s="7" t="s">
        <v>2204</v>
      </c>
      <c r="S475" s="7" t="s">
        <v>2204</v>
      </c>
      <c r="T475" s="7" t="s">
        <v>2204</v>
      </c>
      <c r="U475" s="7" t="s">
        <v>2204</v>
      </c>
      <c r="V475" s="7" t="s">
        <v>2204</v>
      </c>
      <c r="W475" s="7" t="s">
        <v>2204</v>
      </c>
      <c r="X475" s="7" t="s">
        <v>2204</v>
      </c>
      <c r="Y475" s="7" t="s">
        <v>2204</v>
      </c>
      <c r="Z475" s="7" t="s">
        <v>2204</v>
      </c>
      <c r="AA475" s="7" t="s">
        <v>2204</v>
      </c>
      <c r="AB475" s="7" t="s">
        <v>2204</v>
      </c>
      <c r="AC475" s="7" t="s">
        <v>2204</v>
      </c>
      <c r="AD475" s="7" t="s">
        <v>94</v>
      </c>
      <c r="AE475" s="7" t="s">
        <v>95</v>
      </c>
      <c r="AF475" s="7" t="s">
        <v>95</v>
      </c>
      <c r="AG475" s="7" t="s">
        <v>96</v>
      </c>
    </row>
    <row r="476" spans="1:33" ht="45" customHeight="1" x14ac:dyDescent="0.25">
      <c r="A476" s="7" t="s">
        <v>78</v>
      </c>
      <c r="B476" s="7" t="s">
        <v>79</v>
      </c>
      <c r="C476" s="7" t="s">
        <v>80</v>
      </c>
      <c r="D476" s="7" t="s">
        <v>81</v>
      </c>
      <c r="E476" s="7" t="s">
        <v>2205</v>
      </c>
      <c r="F476" s="7" t="s">
        <v>115</v>
      </c>
      <c r="G476" s="7" t="s">
        <v>105</v>
      </c>
      <c r="H476" s="7" t="s">
        <v>360</v>
      </c>
      <c r="I476" s="7" t="s">
        <v>2206</v>
      </c>
      <c r="J476" s="7" t="s">
        <v>2207</v>
      </c>
      <c r="K476" s="7" t="s">
        <v>765</v>
      </c>
      <c r="L476" s="7" t="s">
        <v>110</v>
      </c>
      <c r="M476" s="7" t="s">
        <v>111</v>
      </c>
      <c r="N476" s="7" t="s">
        <v>91</v>
      </c>
      <c r="O476" s="7" t="s">
        <v>120</v>
      </c>
      <c r="P476" s="7" t="s">
        <v>91</v>
      </c>
      <c r="Q476" s="7" t="s">
        <v>2208</v>
      </c>
      <c r="R476" s="7" t="s">
        <v>2208</v>
      </c>
      <c r="S476" s="7" t="s">
        <v>2208</v>
      </c>
      <c r="T476" s="7" t="s">
        <v>2208</v>
      </c>
      <c r="U476" s="7" t="s">
        <v>2208</v>
      </c>
      <c r="V476" s="7" t="s">
        <v>2208</v>
      </c>
      <c r="W476" s="7" t="s">
        <v>2208</v>
      </c>
      <c r="X476" s="7" t="s">
        <v>2208</v>
      </c>
      <c r="Y476" s="7" t="s">
        <v>2208</v>
      </c>
      <c r="Z476" s="7" t="s">
        <v>2208</v>
      </c>
      <c r="AA476" s="7" t="s">
        <v>2208</v>
      </c>
      <c r="AB476" s="7" t="s">
        <v>2208</v>
      </c>
      <c r="AC476" s="7" t="s">
        <v>2208</v>
      </c>
      <c r="AD476" s="7" t="s">
        <v>94</v>
      </c>
      <c r="AE476" s="7" t="s">
        <v>95</v>
      </c>
      <c r="AF476" s="7" t="s">
        <v>95</v>
      </c>
      <c r="AG476" s="7" t="s">
        <v>96</v>
      </c>
    </row>
    <row r="477" spans="1:33" ht="45" customHeight="1" x14ac:dyDescent="0.25">
      <c r="A477" s="7" t="s">
        <v>78</v>
      </c>
      <c r="B477" s="7" t="s">
        <v>79</v>
      </c>
      <c r="C477" s="7" t="s">
        <v>80</v>
      </c>
      <c r="D477" s="7" t="s">
        <v>81</v>
      </c>
      <c r="E477" s="7" t="s">
        <v>2209</v>
      </c>
      <c r="F477" s="7" t="s">
        <v>132</v>
      </c>
      <c r="G477" s="7" t="s">
        <v>142</v>
      </c>
      <c r="H477" s="7" t="s">
        <v>187</v>
      </c>
      <c r="I477" s="7" t="s">
        <v>2210</v>
      </c>
      <c r="J477" s="7" t="s">
        <v>2211</v>
      </c>
      <c r="K477" s="7" t="s">
        <v>127</v>
      </c>
      <c r="L477" s="7" t="s">
        <v>110</v>
      </c>
      <c r="M477" s="7" t="s">
        <v>378</v>
      </c>
      <c r="N477" s="7" t="s">
        <v>91</v>
      </c>
      <c r="O477" s="7" t="s">
        <v>2212</v>
      </c>
      <c r="P477" s="7" t="s">
        <v>91</v>
      </c>
      <c r="Q477" s="7" t="s">
        <v>2213</v>
      </c>
      <c r="R477" s="7" t="s">
        <v>2213</v>
      </c>
      <c r="S477" s="7" t="s">
        <v>2213</v>
      </c>
      <c r="T477" s="7" t="s">
        <v>2213</v>
      </c>
      <c r="U477" s="7" t="s">
        <v>2213</v>
      </c>
      <c r="V477" s="7" t="s">
        <v>2213</v>
      </c>
      <c r="W477" s="7" t="s">
        <v>2213</v>
      </c>
      <c r="X477" s="7" t="s">
        <v>2213</v>
      </c>
      <c r="Y477" s="7" t="s">
        <v>2213</v>
      </c>
      <c r="Z477" s="7" t="s">
        <v>2213</v>
      </c>
      <c r="AA477" s="7" t="s">
        <v>2213</v>
      </c>
      <c r="AB477" s="7" t="s">
        <v>2213</v>
      </c>
      <c r="AC477" s="7" t="s">
        <v>2213</v>
      </c>
      <c r="AD477" s="7" t="s">
        <v>94</v>
      </c>
      <c r="AE477" s="7" t="s">
        <v>95</v>
      </c>
      <c r="AF477" s="7" t="s">
        <v>95</v>
      </c>
      <c r="AG477" s="7" t="s">
        <v>96</v>
      </c>
    </row>
    <row r="478" spans="1:33" ht="45" customHeight="1" x14ac:dyDescent="0.25">
      <c r="A478" s="7" t="s">
        <v>78</v>
      </c>
      <c r="B478" s="7" t="s">
        <v>79</v>
      </c>
      <c r="C478" s="7" t="s">
        <v>80</v>
      </c>
      <c r="D478" s="7" t="s">
        <v>81</v>
      </c>
      <c r="E478" s="7" t="s">
        <v>2214</v>
      </c>
      <c r="F478" s="7" t="s">
        <v>115</v>
      </c>
      <c r="G478" s="7" t="s">
        <v>254</v>
      </c>
      <c r="H478" s="7" t="s">
        <v>115</v>
      </c>
      <c r="I478" s="7" t="s">
        <v>2215</v>
      </c>
      <c r="J478" s="7" t="s">
        <v>119</v>
      </c>
      <c r="K478" s="7" t="s">
        <v>1601</v>
      </c>
      <c r="L478" s="7" t="s">
        <v>89</v>
      </c>
      <c r="M478" s="7" t="s">
        <v>378</v>
      </c>
      <c r="N478" s="7" t="s">
        <v>91</v>
      </c>
      <c r="O478" s="7" t="s">
        <v>2216</v>
      </c>
      <c r="P478" s="7" t="s">
        <v>91</v>
      </c>
      <c r="Q478" s="7" t="s">
        <v>2217</v>
      </c>
      <c r="R478" s="7" t="s">
        <v>2217</v>
      </c>
      <c r="S478" s="7" t="s">
        <v>2217</v>
      </c>
      <c r="T478" s="7" t="s">
        <v>2217</v>
      </c>
      <c r="U478" s="7" t="s">
        <v>2217</v>
      </c>
      <c r="V478" s="7" t="s">
        <v>2217</v>
      </c>
      <c r="W478" s="7" t="s">
        <v>2217</v>
      </c>
      <c r="X478" s="7" t="s">
        <v>2217</v>
      </c>
      <c r="Y478" s="7" t="s">
        <v>2217</v>
      </c>
      <c r="Z478" s="7" t="s">
        <v>2217</v>
      </c>
      <c r="AA478" s="7" t="s">
        <v>2217</v>
      </c>
      <c r="AB478" s="7" t="s">
        <v>2217</v>
      </c>
      <c r="AC478" s="7" t="s">
        <v>2217</v>
      </c>
      <c r="AD478" s="7" t="s">
        <v>94</v>
      </c>
      <c r="AE478" s="7" t="s">
        <v>95</v>
      </c>
      <c r="AF478" s="7" t="s">
        <v>95</v>
      </c>
      <c r="AG478" s="7" t="s">
        <v>96</v>
      </c>
    </row>
    <row r="479" spans="1:33" ht="45" customHeight="1" x14ac:dyDescent="0.25">
      <c r="A479" s="7" t="s">
        <v>78</v>
      </c>
      <c r="B479" s="7" t="s">
        <v>79</v>
      </c>
      <c r="C479" s="7" t="s">
        <v>80</v>
      </c>
      <c r="D479" s="7" t="s">
        <v>81</v>
      </c>
      <c r="E479" s="7" t="s">
        <v>2218</v>
      </c>
      <c r="F479" s="7" t="s">
        <v>349</v>
      </c>
      <c r="G479" s="7" t="s">
        <v>105</v>
      </c>
      <c r="H479" s="7" t="s">
        <v>1718</v>
      </c>
      <c r="I479" s="7" t="s">
        <v>2219</v>
      </c>
      <c r="J479" s="7" t="s">
        <v>320</v>
      </c>
      <c r="K479" s="7" t="s">
        <v>2220</v>
      </c>
      <c r="L479" s="7" t="s">
        <v>89</v>
      </c>
      <c r="M479" s="7" t="s">
        <v>111</v>
      </c>
      <c r="N479" s="7" t="s">
        <v>91</v>
      </c>
      <c r="O479" s="7" t="s">
        <v>2221</v>
      </c>
      <c r="P479" s="7" t="s">
        <v>91</v>
      </c>
      <c r="Q479" s="7" t="s">
        <v>2222</v>
      </c>
      <c r="R479" s="7" t="s">
        <v>2222</v>
      </c>
      <c r="S479" s="7" t="s">
        <v>2222</v>
      </c>
      <c r="T479" s="7" t="s">
        <v>2222</v>
      </c>
      <c r="U479" s="7" t="s">
        <v>2222</v>
      </c>
      <c r="V479" s="7" t="s">
        <v>2222</v>
      </c>
      <c r="W479" s="7" t="s">
        <v>2222</v>
      </c>
      <c r="X479" s="7" t="s">
        <v>2222</v>
      </c>
      <c r="Y479" s="7" t="s">
        <v>2222</v>
      </c>
      <c r="Z479" s="7" t="s">
        <v>2222</v>
      </c>
      <c r="AA479" s="7" t="s">
        <v>2222</v>
      </c>
      <c r="AB479" s="7" t="s">
        <v>2222</v>
      </c>
      <c r="AC479" s="7" t="s">
        <v>2222</v>
      </c>
      <c r="AD479" s="7" t="s">
        <v>94</v>
      </c>
      <c r="AE479" s="7" t="s">
        <v>95</v>
      </c>
      <c r="AF479" s="7" t="s">
        <v>95</v>
      </c>
      <c r="AG479" s="7" t="s">
        <v>96</v>
      </c>
    </row>
    <row r="480" spans="1:33" ht="45" customHeight="1" x14ac:dyDescent="0.25">
      <c r="A480" s="7" t="s">
        <v>78</v>
      </c>
      <c r="B480" s="7" t="s">
        <v>79</v>
      </c>
      <c r="C480" s="7" t="s">
        <v>80</v>
      </c>
      <c r="D480" s="7" t="s">
        <v>81</v>
      </c>
      <c r="E480" s="7" t="s">
        <v>2223</v>
      </c>
      <c r="F480" s="7" t="s">
        <v>132</v>
      </c>
      <c r="G480" s="7" t="s">
        <v>172</v>
      </c>
      <c r="H480" s="7" t="s">
        <v>553</v>
      </c>
      <c r="I480" s="7" t="s">
        <v>2224</v>
      </c>
      <c r="J480" s="7" t="s">
        <v>2225</v>
      </c>
      <c r="K480" s="7" t="s">
        <v>2226</v>
      </c>
      <c r="L480" s="7" t="s">
        <v>110</v>
      </c>
      <c r="M480" s="7" t="s">
        <v>128</v>
      </c>
      <c r="N480" s="7" t="s">
        <v>91</v>
      </c>
      <c r="O480" s="7" t="s">
        <v>129</v>
      </c>
      <c r="P480" s="7" t="s">
        <v>91</v>
      </c>
      <c r="Q480" s="7" t="s">
        <v>2227</v>
      </c>
      <c r="R480" s="7" t="s">
        <v>2227</v>
      </c>
      <c r="S480" s="7" t="s">
        <v>2227</v>
      </c>
      <c r="T480" s="7" t="s">
        <v>2227</v>
      </c>
      <c r="U480" s="7" t="s">
        <v>2227</v>
      </c>
      <c r="V480" s="7" t="s">
        <v>2227</v>
      </c>
      <c r="W480" s="7" t="s">
        <v>2227</v>
      </c>
      <c r="X480" s="7" t="s">
        <v>2227</v>
      </c>
      <c r="Y480" s="7" t="s">
        <v>2227</v>
      </c>
      <c r="Z480" s="7" t="s">
        <v>2227</v>
      </c>
      <c r="AA480" s="7" t="s">
        <v>2227</v>
      </c>
      <c r="AB480" s="7" t="s">
        <v>2227</v>
      </c>
      <c r="AC480" s="7" t="s">
        <v>2227</v>
      </c>
      <c r="AD480" s="7" t="s">
        <v>94</v>
      </c>
      <c r="AE480" s="7" t="s">
        <v>95</v>
      </c>
      <c r="AF480" s="7" t="s">
        <v>95</v>
      </c>
      <c r="AG480" s="7" t="s">
        <v>96</v>
      </c>
    </row>
    <row r="481" spans="1:33" ht="45" customHeight="1" x14ac:dyDescent="0.25">
      <c r="A481" s="7" t="s">
        <v>78</v>
      </c>
      <c r="B481" s="7" t="s">
        <v>79</v>
      </c>
      <c r="C481" s="7" t="s">
        <v>80</v>
      </c>
      <c r="D481" s="7" t="s">
        <v>81</v>
      </c>
      <c r="E481" s="7" t="s">
        <v>2228</v>
      </c>
      <c r="F481" s="7" t="s">
        <v>115</v>
      </c>
      <c r="G481" s="7" t="s">
        <v>254</v>
      </c>
      <c r="H481" s="7" t="s">
        <v>360</v>
      </c>
      <c r="I481" s="7" t="s">
        <v>2229</v>
      </c>
      <c r="J481" s="7" t="s">
        <v>2230</v>
      </c>
      <c r="K481" s="7" t="s">
        <v>2231</v>
      </c>
      <c r="L481" s="7" t="s">
        <v>110</v>
      </c>
      <c r="M481" s="7" t="s">
        <v>378</v>
      </c>
      <c r="N481" s="7" t="s">
        <v>91</v>
      </c>
      <c r="O481" s="7" t="s">
        <v>611</v>
      </c>
      <c r="P481" s="7" t="s">
        <v>91</v>
      </c>
      <c r="Q481" s="7" t="s">
        <v>2232</v>
      </c>
      <c r="R481" s="7" t="s">
        <v>2232</v>
      </c>
      <c r="S481" s="7" t="s">
        <v>2232</v>
      </c>
      <c r="T481" s="7" t="s">
        <v>2232</v>
      </c>
      <c r="U481" s="7" t="s">
        <v>2232</v>
      </c>
      <c r="V481" s="7" t="s">
        <v>2232</v>
      </c>
      <c r="W481" s="7" t="s">
        <v>2232</v>
      </c>
      <c r="X481" s="7" t="s">
        <v>2232</v>
      </c>
      <c r="Y481" s="7" t="s">
        <v>2232</v>
      </c>
      <c r="Z481" s="7" t="s">
        <v>2232</v>
      </c>
      <c r="AA481" s="7" t="s">
        <v>2232</v>
      </c>
      <c r="AB481" s="7" t="s">
        <v>2232</v>
      </c>
      <c r="AC481" s="7" t="s">
        <v>2232</v>
      </c>
      <c r="AD481" s="7" t="s">
        <v>94</v>
      </c>
      <c r="AE481" s="7" t="s">
        <v>95</v>
      </c>
      <c r="AF481" s="7" t="s">
        <v>95</v>
      </c>
      <c r="AG481" s="7" t="s">
        <v>96</v>
      </c>
    </row>
    <row r="482" spans="1:33" ht="45" customHeight="1" x14ac:dyDescent="0.25">
      <c r="A482" s="7" t="s">
        <v>78</v>
      </c>
      <c r="B482" s="7" t="s">
        <v>79</v>
      </c>
      <c r="C482" s="7" t="s">
        <v>80</v>
      </c>
      <c r="D482" s="7" t="s">
        <v>81</v>
      </c>
      <c r="E482" s="7" t="s">
        <v>2233</v>
      </c>
      <c r="F482" s="7" t="s">
        <v>115</v>
      </c>
      <c r="G482" s="7" t="s">
        <v>84</v>
      </c>
      <c r="H482" s="7" t="s">
        <v>360</v>
      </c>
      <c r="I482" s="7" t="s">
        <v>2234</v>
      </c>
      <c r="J482" s="7" t="s">
        <v>792</v>
      </c>
      <c r="K482" s="7" t="s">
        <v>977</v>
      </c>
      <c r="L482" s="7" t="s">
        <v>89</v>
      </c>
      <c r="M482" s="7" t="s">
        <v>90</v>
      </c>
      <c r="N482" s="7" t="s">
        <v>91</v>
      </c>
      <c r="O482" s="7" t="s">
        <v>2235</v>
      </c>
      <c r="P482" s="7" t="s">
        <v>91</v>
      </c>
      <c r="Q482" s="7" t="s">
        <v>2236</v>
      </c>
      <c r="R482" s="7" t="s">
        <v>2236</v>
      </c>
      <c r="S482" s="7" t="s">
        <v>2236</v>
      </c>
      <c r="T482" s="7" t="s">
        <v>2236</v>
      </c>
      <c r="U482" s="7" t="s">
        <v>2236</v>
      </c>
      <c r="V482" s="7" t="s">
        <v>2236</v>
      </c>
      <c r="W482" s="7" t="s">
        <v>2236</v>
      </c>
      <c r="X482" s="7" t="s">
        <v>2236</v>
      </c>
      <c r="Y482" s="7" t="s">
        <v>2236</v>
      </c>
      <c r="Z482" s="7" t="s">
        <v>2236</v>
      </c>
      <c r="AA482" s="7" t="s">
        <v>2236</v>
      </c>
      <c r="AB482" s="7" t="s">
        <v>2236</v>
      </c>
      <c r="AC482" s="7" t="s">
        <v>2236</v>
      </c>
      <c r="AD482" s="7" t="s">
        <v>94</v>
      </c>
      <c r="AE482" s="7" t="s">
        <v>95</v>
      </c>
      <c r="AF482" s="7" t="s">
        <v>95</v>
      </c>
      <c r="AG482" s="7" t="s">
        <v>96</v>
      </c>
    </row>
    <row r="483" spans="1:33" ht="45" customHeight="1" x14ac:dyDescent="0.25">
      <c r="A483" s="7" t="s">
        <v>78</v>
      </c>
      <c r="B483" s="7" t="s">
        <v>79</v>
      </c>
      <c r="C483" s="7" t="s">
        <v>80</v>
      </c>
      <c r="D483" s="7" t="s">
        <v>81</v>
      </c>
      <c r="E483" s="7" t="s">
        <v>2237</v>
      </c>
      <c r="F483" s="7" t="s">
        <v>104</v>
      </c>
      <c r="G483" s="7" t="s">
        <v>84</v>
      </c>
      <c r="H483" s="7" t="s">
        <v>204</v>
      </c>
      <c r="I483" s="7" t="s">
        <v>2238</v>
      </c>
      <c r="J483" s="7" t="s">
        <v>1601</v>
      </c>
      <c r="K483" s="7" t="s">
        <v>1391</v>
      </c>
      <c r="L483" s="7" t="s">
        <v>89</v>
      </c>
      <c r="M483" s="7" t="s">
        <v>1995</v>
      </c>
      <c r="N483" s="7" t="s">
        <v>91</v>
      </c>
      <c r="O483" s="7" t="s">
        <v>1996</v>
      </c>
      <c r="P483" s="7" t="s">
        <v>91</v>
      </c>
      <c r="Q483" s="7" t="s">
        <v>2239</v>
      </c>
      <c r="R483" s="7" t="s">
        <v>2239</v>
      </c>
      <c r="S483" s="7" t="s">
        <v>2239</v>
      </c>
      <c r="T483" s="7" t="s">
        <v>2239</v>
      </c>
      <c r="U483" s="7" t="s">
        <v>2239</v>
      </c>
      <c r="V483" s="7" t="s">
        <v>2239</v>
      </c>
      <c r="W483" s="7" t="s">
        <v>2239</v>
      </c>
      <c r="X483" s="7" t="s">
        <v>2239</v>
      </c>
      <c r="Y483" s="7" t="s">
        <v>2239</v>
      </c>
      <c r="Z483" s="7" t="s">
        <v>2239</v>
      </c>
      <c r="AA483" s="7" t="s">
        <v>2239</v>
      </c>
      <c r="AB483" s="7" t="s">
        <v>2239</v>
      </c>
      <c r="AC483" s="7" t="s">
        <v>2239</v>
      </c>
      <c r="AD483" s="7" t="s">
        <v>94</v>
      </c>
      <c r="AE483" s="7" t="s">
        <v>95</v>
      </c>
      <c r="AF483" s="7" t="s">
        <v>95</v>
      </c>
      <c r="AG483" s="7" t="s">
        <v>96</v>
      </c>
    </row>
    <row r="484" spans="1:33" ht="45" customHeight="1" x14ac:dyDescent="0.25">
      <c r="A484" s="7" t="s">
        <v>78</v>
      </c>
      <c r="B484" s="7" t="s">
        <v>79</v>
      </c>
      <c r="C484" s="7" t="s">
        <v>80</v>
      </c>
      <c r="D484" s="7" t="s">
        <v>81</v>
      </c>
      <c r="E484" s="7" t="s">
        <v>2240</v>
      </c>
      <c r="F484" s="7" t="s">
        <v>115</v>
      </c>
      <c r="G484" s="7" t="s">
        <v>142</v>
      </c>
      <c r="H484" s="7" t="s">
        <v>204</v>
      </c>
      <c r="I484" s="7" t="s">
        <v>2241</v>
      </c>
      <c r="J484" s="7" t="s">
        <v>2242</v>
      </c>
      <c r="K484" s="7" t="s">
        <v>2243</v>
      </c>
      <c r="L484" s="7" t="s">
        <v>89</v>
      </c>
      <c r="M484" s="7" t="s">
        <v>2244</v>
      </c>
      <c r="N484" s="7" t="s">
        <v>91</v>
      </c>
      <c r="O484" s="7" t="s">
        <v>2245</v>
      </c>
      <c r="P484" s="7" t="s">
        <v>91</v>
      </c>
      <c r="Q484" s="7" t="s">
        <v>2246</v>
      </c>
      <c r="R484" s="7" t="s">
        <v>2246</v>
      </c>
      <c r="S484" s="7" t="s">
        <v>2246</v>
      </c>
      <c r="T484" s="7" t="s">
        <v>2246</v>
      </c>
      <c r="U484" s="7" t="s">
        <v>2246</v>
      </c>
      <c r="V484" s="7" t="s">
        <v>2246</v>
      </c>
      <c r="W484" s="7" t="s">
        <v>2246</v>
      </c>
      <c r="X484" s="7" t="s">
        <v>2246</v>
      </c>
      <c r="Y484" s="7" t="s">
        <v>2246</v>
      </c>
      <c r="Z484" s="7" t="s">
        <v>2246</v>
      </c>
      <c r="AA484" s="7" t="s">
        <v>2246</v>
      </c>
      <c r="AB484" s="7" t="s">
        <v>2246</v>
      </c>
      <c r="AC484" s="7" t="s">
        <v>2246</v>
      </c>
      <c r="AD484" s="7" t="s">
        <v>94</v>
      </c>
      <c r="AE484" s="7" t="s">
        <v>95</v>
      </c>
      <c r="AF484" s="7" t="s">
        <v>95</v>
      </c>
      <c r="AG484" s="7" t="s">
        <v>96</v>
      </c>
    </row>
    <row r="485" spans="1:33" ht="45" customHeight="1" x14ac:dyDescent="0.25">
      <c r="A485" s="7" t="s">
        <v>78</v>
      </c>
      <c r="B485" s="7" t="s">
        <v>79</v>
      </c>
      <c r="C485" s="7" t="s">
        <v>80</v>
      </c>
      <c r="D485" s="7" t="s">
        <v>81</v>
      </c>
      <c r="E485" s="7" t="s">
        <v>2247</v>
      </c>
      <c r="F485" s="7" t="s">
        <v>115</v>
      </c>
      <c r="G485" s="7" t="s">
        <v>84</v>
      </c>
      <c r="H485" s="7" t="s">
        <v>204</v>
      </c>
      <c r="I485" s="7" t="s">
        <v>434</v>
      </c>
      <c r="J485" s="7" t="s">
        <v>2248</v>
      </c>
      <c r="K485" s="7" t="s">
        <v>168</v>
      </c>
      <c r="L485" s="7" t="s">
        <v>89</v>
      </c>
      <c r="M485" s="7" t="s">
        <v>1995</v>
      </c>
      <c r="N485" s="7" t="s">
        <v>91</v>
      </c>
      <c r="O485" s="7" t="s">
        <v>1996</v>
      </c>
      <c r="P485" s="7" t="s">
        <v>91</v>
      </c>
      <c r="Q485" s="7" t="s">
        <v>2249</v>
      </c>
      <c r="R485" s="7" t="s">
        <v>2249</v>
      </c>
      <c r="S485" s="7" t="s">
        <v>2249</v>
      </c>
      <c r="T485" s="7" t="s">
        <v>2249</v>
      </c>
      <c r="U485" s="7" t="s">
        <v>2249</v>
      </c>
      <c r="V485" s="7" t="s">
        <v>2249</v>
      </c>
      <c r="W485" s="7" t="s">
        <v>2249</v>
      </c>
      <c r="X485" s="7" t="s">
        <v>2249</v>
      </c>
      <c r="Y485" s="7" t="s">
        <v>2249</v>
      </c>
      <c r="Z485" s="7" t="s">
        <v>2249</v>
      </c>
      <c r="AA485" s="7" t="s">
        <v>2249</v>
      </c>
      <c r="AB485" s="7" t="s">
        <v>2249</v>
      </c>
      <c r="AC485" s="7" t="s">
        <v>2249</v>
      </c>
      <c r="AD485" s="7" t="s">
        <v>94</v>
      </c>
      <c r="AE485" s="7" t="s">
        <v>95</v>
      </c>
      <c r="AF485" s="7" t="s">
        <v>95</v>
      </c>
      <c r="AG485" s="7" t="s">
        <v>96</v>
      </c>
    </row>
    <row r="486" spans="1:33" ht="45" customHeight="1" x14ac:dyDescent="0.25">
      <c r="A486" s="7" t="s">
        <v>78</v>
      </c>
      <c r="B486" s="7" t="s">
        <v>79</v>
      </c>
      <c r="C486" s="7" t="s">
        <v>80</v>
      </c>
      <c r="D486" s="7" t="s">
        <v>81</v>
      </c>
      <c r="E486" s="7" t="s">
        <v>2250</v>
      </c>
      <c r="F486" s="7" t="s">
        <v>115</v>
      </c>
      <c r="G486" s="7" t="s">
        <v>84</v>
      </c>
      <c r="H486" s="7" t="s">
        <v>360</v>
      </c>
      <c r="I486" s="7" t="s">
        <v>2251</v>
      </c>
      <c r="J486" s="7" t="s">
        <v>127</v>
      </c>
      <c r="K486" s="7" t="s">
        <v>639</v>
      </c>
      <c r="L486" s="7" t="s">
        <v>89</v>
      </c>
      <c r="M486" s="7" t="s">
        <v>2252</v>
      </c>
      <c r="N486" s="7" t="s">
        <v>91</v>
      </c>
      <c r="O486" s="7" t="s">
        <v>2253</v>
      </c>
      <c r="P486" s="7" t="s">
        <v>91</v>
      </c>
      <c r="Q486" s="7" t="s">
        <v>2254</v>
      </c>
      <c r="R486" s="7" t="s">
        <v>2254</v>
      </c>
      <c r="S486" s="7" t="s">
        <v>2254</v>
      </c>
      <c r="T486" s="7" t="s">
        <v>2254</v>
      </c>
      <c r="U486" s="7" t="s">
        <v>2254</v>
      </c>
      <c r="V486" s="7" t="s">
        <v>2254</v>
      </c>
      <c r="W486" s="7" t="s">
        <v>2254</v>
      </c>
      <c r="X486" s="7" t="s">
        <v>2254</v>
      </c>
      <c r="Y486" s="7" t="s">
        <v>2254</v>
      </c>
      <c r="Z486" s="7" t="s">
        <v>2254</v>
      </c>
      <c r="AA486" s="7" t="s">
        <v>2254</v>
      </c>
      <c r="AB486" s="7" t="s">
        <v>2254</v>
      </c>
      <c r="AC486" s="7" t="s">
        <v>2254</v>
      </c>
      <c r="AD486" s="7" t="s">
        <v>94</v>
      </c>
      <c r="AE486" s="7" t="s">
        <v>95</v>
      </c>
      <c r="AF486" s="7" t="s">
        <v>95</v>
      </c>
      <c r="AG486" s="7" t="s">
        <v>96</v>
      </c>
    </row>
    <row r="487" spans="1:33" ht="45" customHeight="1" x14ac:dyDescent="0.25">
      <c r="A487" s="7" t="s">
        <v>78</v>
      </c>
      <c r="B487" s="7" t="s">
        <v>79</v>
      </c>
      <c r="C487" s="7" t="s">
        <v>80</v>
      </c>
      <c r="D487" s="7" t="s">
        <v>81</v>
      </c>
      <c r="E487" s="7" t="s">
        <v>2255</v>
      </c>
      <c r="F487" s="7" t="s">
        <v>132</v>
      </c>
      <c r="G487" s="7" t="s">
        <v>630</v>
      </c>
      <c r="H487" s="7" t="s">
        <v>637</v>
      </c>
      <c r="I487" s="7" t="s">
        <v>2256</v>
      </c>
      <c r="J487" s="7" t="s">
        <v>530</v>
      </c>
      <c r="K487" s="7" t="s">
        <v>201</v>
      </c>
      <c r="L487" s="7" t="s">
        <v>89</v>
      </c>
      <c r="M487" s="7" t="s">
        <v>2257</v>
      </c>
      <c r="N487" s="7" t="s">
        <v>91</v>
      </c>
      <c r="O487" s="7" t="s">
        <v>2258</v>
      </c>
      <c r="P487" s="7" t="s">
        <v>91</v>
      </c>
      <c r="Q487" s="7" t="s">
        <v>2259</v>
      </c>
      <c r="R487" s="7" t="s">
        <v>2259</v>
      </c>
      <c r="S487" s="7" t="s">
        <v>2259</v>
      </c>
      <c r="T487" s="7" t="s">
        <v>2259</v>
      </c>
      <c r="U487" s="7" t="s">
        <v>2259</v>
      </c>
      <c r="V487" s="7" t="s">
        <v>2259</v>
      </c>
      <c r="W487" s="7" t="s">
        <v>2259</v>
      </c>
      <c r="X487" s="7" t="s">
        <v>2259</v>
      </c>
      <c r="Y487" s="7" t="s">
        <v>2259</v>
      </c>
      <c r="Z487" s="7" t="s">
        <v>2259</v>
      </c>
      <c r="AA487" s="7" t="s">
        <v>2259</v>
      </c>
      <c r="AB487" s="7" t="s">
        <v>2259</v>
      </c>
      <c r="AC487" s="7" t="s">
        <v>2259</v>
      </c>
      <c r="AD487" s="7" t="s">
        <v>94</v>
      </c>
      <c r="AE487" s="7" t="s">
        <v>95</v>
      </c>
      <c r="AF487" s="7" t="s">
        <v>95</v>
      </c>
      <c r="AG487" s="7" t="s">
        <v>96</v>
      </c>
    </row>
    <row r="488" spans="1:33" ht="45" customHeight="1" x14ac:dyDescent="0.25">
      <c r="A488" s="7" t="s">
        <v>78</v>
      </c>
      <c r="B488" s="7" t="s">
        <v>79</v>
      </c>
      <c r="C488" s="7" t="s">
        <v>80</v>
      </c>
      <c r="D488" s="7" t="s">
        <v>81</v>
      </c>
      <c r="E488" s="7" t="s">
        <v>2260</v>
      </c>
      <c r="F488" s="7" t="s">
        <v>132</v>
      </c>
      <c r="G488" s="7" t="s">
        <v>84</v>
      </c>
      <c r="H488" s="7" t="s">
        <v>318</v>
      </c>
      <c r="I488" s="7" t="s">
        <v>2261</v>
      </c>
      <c r="J488" s="7" t="s">
        <v>2262</v>
      </c>
      <c r="K488" s="7" t="s">
        <v>1021</v>
      </c>
      <c r="L488" s="7" t="s">
        <v>110</v>
      </c>
      <c r="M488" s="7" t="s">
        <v>1995</v>
      </c>
      <c r="N488" s="7" t="s">
        <v>91</v>
      </c>
      <c r="O488" s="7" t="s">
        <v>2263</v>
      </c>
      <c r="P488" s="7" t="s">
        <v>91</v>
      </c>
      <c r="Q488" s="7" t="s">
        <v>2264</v>
      </c>
      <c r="R488" s="7" t="s">
        <v>2264</v>
      </c>
      <c r="S488" s="7" t="s">
        <v>2264</v>
      </c>
      <c r="T488" s="7" t="s">
        <v>2264</v>
      </c>
      <c r="U488" s="7" t="s">
        <v>2264</v>
      </c>
      <c r="V488" s="7" t="s">
        <v>2264</v>
      </c>
      <c r="W488" s="7" t="s">
        <v>2264</v>
      </c>
      <c r="X488" s="7" t="s">
        <v>2264</v>
      </c>
      <c r="Y488" s="7" t="s">
        <v>2264</v>
      </c>
      <c r="Z488" s="7" t="s">
        <v>2264</v>
      </c>
      <c r="AA488" s="7" t="s">
        <v>2264</v>
      </c>
      <c r="AB488" s="7" t="s">
        <v>2264</v>
      </c>
      <c r="AC488" s="7" t="s">
        <v>2264</v>
      </c>
      <c r="AD488" s="7" t="s">
        <v>94</v>
      </c>
      <c r="AE488" s="7" t="s">
        <v>95</v>
      </c>
      <c r="AF488" s="7" t="s">
        <v>95</v>
      </c>
      <c r="AG488" s="7" t="s">
        <v>96</v>
      </c>
    </row>
    <row r="489" spans="1:33" ht="45" customHeight="1" x14ac:dyDescent="0.25">
      <c r="A489" s="7" t="s">
        <v>78</v>
      </c>
      <c r="B489" s="7" t="s">
        <v>79</v>
      </c>
      <c r="C489" s="7" t="s">
        <v>80</v>
      </c>
      <c r="D489" s="7" t="s">
        <v>81</v>
      </c>
      <c r="E489" s="7" t="s">
        <v>2265</v>
      </c>
      <c r="F489" s="7" t="s">
        <v>115</v>
      </c>
      <c r="G489" s="7" t="s">
        <v>84</v>
      </c>
      <c r="H489" s="7" t="s">
        <v>360</v>
      </c>
      <c r="I489" s="7" t="s">
        <v>2266</v>
      </c>
      <c r="J489" s="7" t="s">
        <v>2267</v>
      </c>
      <c r="K489" s="7" t="s">
        <v>298</v>
      </c>
      <c r="L489" s="7" t="s">
        <v>110</v>
      </c>
      <c r="M489" s="7" t="s">
        <v>1995</v>
      </c>
      <c r="N489" s="7" t="s">
        <v>91</v>
      </c>
      <c r="O489" s="7" t="s">
        <v>2268</v>
      </c>
      <c r="P489" s="7" t="s">
        <v>91</v>
      </c>
      <c r="Q489" s="7" t="s">
        <v>2269</v>
      </c>
      <c r="R489" s="7" t="s">
        <v>2269</v>
      </c>
      <c r="S489" s="7" t="s">
        <v>2269</v>
      </c>
      <c r="T489" s="7" t="s">
        <v>2269</v>
      </c>
      <c r="U489" s="7" t="s">
        <v>2269</v>
      </c>
      <c r="V489" s="7" t="s">
        <v>2269</v>
      </c>
      <c r="W489" s="7" t="s">
        <v>2269</v>
      </c>
      <c r="X489" s="7" t="s">
        <v>2269</v>
      </c>
      <c r="Y489" s="7" t="s">
        <v>2269</v>
      </c>
      <c r="Z489" s="7" t="s">
        <v>2269</v>
      </c>
      <c r="AA489" s="7" t="s">
        <v>2269</v>
      </c>
      <c r="AB489" s="7" t="s">
        <v>2269</v>
      </c>
      <c r="AC489" s="7" t="s">
        <v>2269</v>
      </c>
      <c r="AD489" s="7" t="s">
        <v>94</v>
      </c>
      <c r="AE489" s="7" t="s">
        <v>95</v>
      </c>
      <c r="AF489" s="7" t="s">
        <v>95</v>
      </c>
      <c r="AG489" s="7" t="s">
        <v>96</v>
      </c>
    </row>
    <row r="490" spans="1:33" ht="45" customHeight="1" x14ac:dyDescent="0.25">
      <c r="A490" s="7" t="s">
        <v>78</v>
      </c>
      <c r="B490" s="7" t="s">
        <v>79</v>
      </c>
      <c r="C490" s="7" t="s">
        <v>80</v>
      </c>
      <c r="D490" s="7" t="s">
        <v>81</v>
      </c>
      <c r="E490" s="7" t="s">
        <v>2270</v>
      </c>
      <c r="F490" s="7" t="s">
        <v>115</v>
      </c>
      <c r="G490" s="7" t="s">
        <v>84</v>
      </c>
      <c r="H490" s="7" t="s">
        <v>360</v>
      </c>
      <c r="I490" s="7" t="s">
        <v>988</v>
      </c>
      <c r="J490" s="7" t="s">
        <v>87</v>
      </c>
      <c r="K490" s="7" t="s">
        <v>2271</v>
      </c>
      <c r="L490" s="7" t="s">
        <v>110</v>
      </c>
      <c r="M490" s="7" t="s">
        <v>1995</v>
      </c>
      <c r="N490" s="7" t="s">
        <v>91</v>
      </c>
      <c r="O490" s="7" t="s">
        <v>2272</v>
      </c>
      <c r="P490" s="7" t="s">
        <v>91</v>
      </c>
      <c r="Q490" s="7" t="s">
        <v>2273</v>
      </c>
      <c r="R490" s="7" t="s">
        <v>2273</v>
      </c>
      <c r="S490" s="7" t="s">
        <v>2273</v>
      </c>
      <c r="T490" s="7" t="s">
        <v>2273</v>
      </c>
      <c r="U490" s="7" t="s">
        <v>2273</v>
      </c>
      <c r="V490" s="7" t="s">
        <v>2273</v>
      </c>
      <c r="W490" s="7" t="s">
        <v>2273</v>
      </c>
      <c r="X490" s="7" t="s">
        <v>2273</v>
      </c>
      <c r="Y490" s="7" t="s">
        <v>2273</v>
      </c>
      <c r="Z490" s="7" t="s">
        <v>2273</v>
      </c>
      <c r="AA490" s="7" t="s">
        <v>2273</v>
      </c>
      <c r="AB490" s="7" t="s">
        <v>2273</v>
      </c>
      <c r="AC490" s="7" t="s">
        <v>2273</v>
      </c>
      <c r="AD490" s="7" t="s">
        <v>94</v>
      </c>
      <c r="AE490" s="7" t="s">
        <v>95</v>
      </c>
      <c r="AF490" s="7" t="s">
        <v>95</v>
      </c>
      <c r="AG490" s="7" t="s">
        <v>96</v>
      </c>
    </row>
    <row r="491" spans="1:33" ht="45" customHeight="1" x14ac:dyDescent="0.25">
      <c r="A491" s="7" t="s">
        <v>78</v>
      </c>
      <c r="B491" s="7" t="s">
        <v>79</v>
      </c>
      <c r="C491" s="7" t="s">
        <v>80</v>
      </c>
      <c r="D491" s="7" t="s">
        <v>81</v>
      </c>
      <c r="E491" s="7" t="s">
        <v>2274</v>
      </c>
      <c r="F491" s="7" t="s">
        <v>115</v>
      </c>
      <c r="G491" s="7" t="s">
        <v>133</v>
      </c>
      <c r="H491" s="7" t="s">
        <v>360</v>
      </c>
      <c r="I491" s="7" t="s">
        <v>2275</v>
      </c>
      <c r="J491" s="7" t="s">
        <v>731</v>
      </c>
      <c r="K491" s="7" t="s">
        <v>1622</v>
      </c>
      <c r="L491" s="7" t="s">
        <v>110</v>
      </c>
      <c r="M491" s="7" t="s">
        <v>2276</v>
      </c>
      <c r="N491" s="7" t="s">
        <v>91</v>
      </c>
      <c r="O491" s="7" t="s">
        <v>2277</v>
      </c>
      <c r="P491" s="7" t="s">
        <v>91</v>
      </c>
      <c r="Q491" s="7" t="s">
        <v>2278</v>
      </c>
      <c r="R491" s="7" t="s">
        <v>2278</v>
      </c>
      <c r="S491" s="7" t="s">
        <v>2278</v>
      </c>
      <c r="T491" s="7" t="s">
        <v>2278</v>
      </c>
      <c r="U491" s="7" t="s">
        <v>2278</v>
      </c>
      <c r="V491" s="7" t="s">
        <v>2278</v>
      </c>
      <c r="W491" s="7" t="s">
        <v>2278</v>
      </c>
      <c r="X491" s="7" t="s">
        <v>2278</v>
      </c>
      <c r="Y491" s="7" t="s">
        <v>2278</v>
      </c>
      <c r="Z491" s="7" t="s">
        <v>2278</v>
      </c>
      <c r="AA491" s="7" t="s">
        <v>2278</v>
      </c>
      <c r="AB491" s="7" t="s">
        <v>2278</v>
      </c>
      <c r="AC491" s="7" t="s">
        <v>2278</v>
      </c>
      <c r="AD491" s="7" t="s">
        <v>94</v>
      </c>
      <c r="AE491" s="7" t="s">
        <v>95</v>
      </c>
      <c r="AF491" s="7" t="s">
        <v>95</v>
      </c>
      <c r="AG491" s="7" t="s">
        <v>96</v>
      </c>
    </row>
    <row r="492" spans="1:33" ht="45" customHeight="1" x14ac:dyDescent="0.25">
      <c r="A492" s="7" t="s">
        <v>78</v>
      </c>
      <c r="B492" s="7" t="s">
        <v>79</v>
      </c>
      <c r="C492" s="7" t="s">
        <v>80</v>
      </c>
      <c r="D492" s="7" t="s">
        <v>2279</v>
      </c>
      <c r="E492" s="7" t="s">
        <v>2280</v>
      </c>
      <c r="F492" s="7" t="s">
        <v>2281</v>
      </c>
      <c r="G492" s="7" t="s">
        <v>2282</v>
      </c>
      <c r="H492" s="7" t="s">
        <v>2281</v>
      </c>
      <c r="I492" s="7" t="s">
        <v>2283</v>
      </c>
      <c r="J492" s="7" t="s">
        <v>331</v>
      </c>
      <c r="K492" s="7" t="s">
        <v>460</v>
      </c>
      <c r="L492" s="7" t="s">
        <v>110</v>
      </c>
      <c r="M492" s="7" t="s">
        <v>2284</v>
      </c>
      <c r="N492" s="7" t="s">
        <v>91</v>
      </c>
      <c r="O492" s="7" t="s">
        <v>2285</v>
      </c>
      <c r="P492" s="7" t="s">
        <v>91</v>
      </c>
      <c r="Q492" s="7" t="s">
        <v>2286</v>
      </c>
      <c r="R492" s="7" t="s">
        <v>2286</v>
      </c>
      <c r="S492" s="7" t="s">
        <v>2286</v>
      </c>
      <c r="T492" s="7" t="s">
        <v>2286</v>
      </c>
      <c r="U492" s="7" t="s">
        <v>2286</v>
      </c>
      <c r="V492" s="7" t="s">
        <v>2286</v>
      </c>
      <c r="W492" s="7" t="s">
        <v>2286</v>
      </c>
      <c r="X492" s="7" t="s">
        <v>2286</v>
      </c>
      <c r="Y492" s="7" t="s">
        <v>2286</v>
      </c>
      <c r="Z492" s="7" t="s">
        <v>2286</v>
      </c>
      <c r="AA492" s="7" t="s">
        <v>2286</v>
      </c>
      <c r="AB492" s="7" t="s">
        <v>2286</v>
      </c>
      <c r="AC492" s="7" t="s">
        <v>2286</v>
      </c>
      <c r="AD492" s="7" t="s">
        <v>94</v>
      </c>
      <c r="AE492" s="7" t="s">
        <v>95</v>
      </c>
      <c r="AF492" s="7" t="s">
        <v>95</v>
      </c>
      <c r="AG492" s="7" t="s">
        <v>96</v>
      </c>
    </row>
    <row r="493" spans="1:33" ht="45" customHeight="1" x14ac:dyDescent="0.25">
      <c r="A493" s="7" t="s">
        <v>78</v>
      </c>
      <c r="B493" s="7" t="s">
        <v>79</v>
      </c>
      <c r="C493" s="7" t="s">
        <v>80</v>
      </c>
      <c r="D493" s="7" t="s">
        <v>2279</v>
      </c>
      <c r="E493" s="7" t="s">
        <v>2287</v>
      </c>
      <c r="F493" s="7" t="s">
        <v>553</v>
      </c>
      <c r="G493" s="7" t="s">
        <v>2288</v>
      </c>
      <c r="H493" s="7" t="s">
        <v>553</v>
      </c>
      <c r="I493" s="7" t="s">
        <v>2289</v>
      </c>
      <c r="J493" s="7" t="s">
        <v>2290</v>
      </c>
      <c r="K493" s="7" t="s">
        <v>2291</v>
      </c>
      <c r="L493" s="7" t="s">
        <v>110</v>
      </c>
      <c r="M493" s="7" t="s">
        <v>2292</v>
      </c>
      <c r="N493" s="7" t="s">
        <v>91</v>
      </c>
      <c r="O493" s="7" t="s">
        <v>2293</v>
      </c>
      <c r="P493" s="7" t="s">
        <v>91</v>
      </c>
      <c r="Q493" s="7" t="s">
        <v>2294</v>
      </c>
      <c r="R493" s="7" t="s">
        <v>2294</v>
      </c>
      <c r="S493" s="7" t="s">
        <v>2294</v>
      </c>
      <c r="T493" s="7" t="s">
        <v>2294</v>
      </c>
      <c r="U493" s="7" t="s">
        <v>2294</v>
      </c>
      <c r="V493" s="7" t="s">
        <v>2294</v>
      </c>
      <c r="W493" s="7" t="s">
        <v>2294</v>
      </c>
      <c r="X493" s="7" t="s">
        <v>2294</v>
      </c>
      <c r="Y493" s="7" t="s">
        <v>2294</v>
      </c>
      <c r="Z493" s="7" t="s">
        <v>2294</v>
      </c>
      <c r="AA493" s="7" t="s">
        <v>2294</v>
      </c>
      <c r="AB493" s="7" t="s">
        <v>2294</v>
      </c>
      <c r="AC493" s="7" t="s">
        <v>2294</v>
      </c>
      <c r="AD493" s="7" t="s">
        <v>94</v>
      </c>
      <c r="AE493" s="7" t="s">
        <v>95</v>
      </c>
      <c r="AF493" s="7" t="s">
        <v>95</v>
      </c>
      <c r="AG493" s="7" t="s">
        <v>96</v>
      </c>
    </row>
    <row r="494" spans="1:33" ht="45" customHeight="1" x14ac:dyDescent="0.25">
      <c r="A494" s="7" t="s">
        <v>78</v>
      </c>
      <c r="B494" s="7" t="s">
        <v>79</v>
      </c>
      <c r="C494" s="7" t="s">
        <v>80</v>
      </c>
      <c r="D494" s="7" t="s">
        <v>2279</v>
      </c>
      <c r="E494" s="7" t="s">
        <v>2295</v>
      </c>
      <c r="F494" s="7" t="s">
        <v>2115</v>
      </c>
      <c r="G494" s="7" t="s">
        <v>2296</v>
      </c>
      <c r="H494" s="7" t="s">
        <v>2115</v>
      </c>
      <c r="I494" s="7" t="s">
        <v>2297</v>
      </c>
      <c r="J494" s="7" t="s">
        <v>2298</v>
      </c>
      <c r="K494" s="7" t="s">
        <v>2299</v>
      </c>
      <c r="L494" s="7" t="s">
        <v>110</v>
      </c>
      <c r="M494" s="7" t="s">
        <v>2300</v>
      </c>
      <c r="N494" s="7" t="s">
        <v>91</v>
      </c>
      <c r="O494" s="7" t="s">
        <v>2301</v>
      </c>
      <c r="P494" s="7" t="s">
        <v>91</v>
      </c>
      <c r="Q494" s="7" t="s">
        <v>2302</v>
      </c>
      <c r="R494" s="7" t="s">
        <v>2302</v>
      </c>
      <c r="S494" s="7" t="s">
        <v>2302</v>
      </c>
      <c r="T494" s="7" t="s">
        <v>2302</v>
      </c>
      <c r="U494" s="7" t="s">
        <v>2302</v>
      </c>
      <c r="V494" s="7" t="s">
        <v>2302</v>
      </c>
      <c r="W494" s="7" t="s">
        <v>2302</v>
      </c>
      <c r="X494" s="7" t="s">
        <v>2302</v>
      </c>
      <c r="Y494" s="7" t="s">
        <v>2302</v>
      </c>
      <c r="Z494" s="7" t="s">
        <v>2302</v>
      </c>
      <c r="AA494" s="7" t="s">
        <v>2302</v>
      </c>
      <c r="AB494" s="7" t="s">
        <v>2302</v>
      </c>
      <c r="AC494" s="7" t="s">
        <v>2302</v>
      </c>
      <c r="AD494" s="7" t="s">
        <v>94</v>
      </c>
      <c r="AE494" s="7" t="s">
        <v>95</v>
      </c>
      <c r="AF494" s="7" t="s">
        <v>95</v>
      </c>
      <c r="AG494" s="7" t="s">
        <v>96</v>
      </c>
    </row>
    <row r="495" spans="1:33" ht="45" customHeight="1" x14ac:dyDescent="0.25">
      <c r="A495" s="7" t="s">
        <v>78</v>
      </c>
      <c r="B495" s="7" t="s">
        <v>79</v>
      </c>
      <c r="C495" s="7" t="s">
        <v>80</v>
      </c>
      <c r="D495" s="7" t="s">
        <v>2279</v>
      </c>
      <c r="E495" s="7" t="s">
        <v>2303</v>
      </c>
      <c r="F495" s="7" t="s">
        <v>547</v>
      </c>
      <c r="G495" s="7" t="s">
        <v>2304</v>
      </c>
      <c r="H495" s="7" t="s">
        <v>547</v>
      </c>
      <c r="I495" s="7" t="s">
        <v>2305</v>
      </c>
      <c r="J495" s="7" t="s">
        <v>657</v>
      </c>
      <c r="K495" s="7" t="s">
        <v>2306</v>
      </c>
      <c r="L495" s="7" t="s">
        <v>110</v>
      </c>
      <c r="M495" s="7" t="s">
        <v>532</v>
      </c>
      <c r="N495" s="7" t="s">
        <v>91</v>
      </c>
      <c r="O495" s="7" t="s">
        <v>532</v>
      </c>
      <c r="P495" s="7" t="s">
        <v>91</v>
      </c>
      <c r="Q495" s="7" t="s">
        <v>2307</v>
      </c>
      <c r="R495" s="7" t="s">
        <v>2307</v>
      </c>
      <c r="S495" s="7" t="s">
        <v>2307</v>
      </c>
      <c r="T495" s="7" t="s">
        <v>2307</v>
      </c>
      <c r="U495" s="7" t="s">
        <v>2307</v>
      </c>
      <c r="V495" s="7" t="s">
        <v>2307</v>
      </c>
      <c r="W495" s="7" t="s">
        <v>2307</v>
      </c>
      <c r="X495" s="7" t="s">
        <v>2307</v>
      </c>
      <c r="Y495" s="7" t="s">
        <v>2307</v>
      </c>
      <c r="Z495" s="7" t="s">
        <v>2307</v>
      </c>
      <c r="AA495" s="7" t="s">
        <v>2307</v>
      </c>
      <c r="AB495" s="7" t="s">
        <v>2307</v>
      </c>
      <c r="AC495" s="7" t="s">
        <v>2307</v>
      </c>
      <c r="AD495" s="7" t="s">
        <v>94</v>
      </c>
      <c r="AE495" s="7" t="s">
        <v>95</v>
      </c>
      <c r="AF495" s="7" t="s">
        <v>95</v>
      </c>
      <c r="AG495" s="7" t="s">
        <v>96</v>
      </c>
    </row>
    <row r="496" spans="1:33" ht="45" customHeight="1" x14ac:dyDescent="0.25">
      <c r="A496" s="7" t="s">
        <v>78</v>
      </c>
      <c r="B496" s="7" t="s">
        <v>79</v>
      </c>
      <c r="C496" s="7" t="s">
        <v>80</v>
      </c>
      <c r="D496" s="7" t="s">
        <v>2279</v>
      </c>
      <c r="E496" s="7" t="s">
        <v>2308</v>
      </c>
      <c r="F496" s="7" t="s">
        <v>261</v>
      </c>
      <c r="G496" s="7" t="s">
        <v>2309</v>
      </c>
      <c r="H496" s="7" t="s">
        <v>261</v>
      </c>
      <c r="I496" s="7" t="s">
        <v>1432</v>
      </c>
      <c r="J496" s="7" t="s">
        <v>2310</v>
      </c>
      <c r="K496" s="7" t="s">
        <v>2311</v>
      </c>
      <c r="L496" s="7" t="s">
        <v>110</v>
      </c>
      <c r="M496" s="7" t="s">
        <v>2292</v>
      </c>
      <c r="N496" s="7" t="s">
        <v>91</v>
      </c>
      <c r="O496" s="7" t="s">
        <v>2312</v>
      </c>
      <c r="P496" s="7" t="s">
        <v>91</v>
      </c>
      <c r="Q496" s="7" t="s">
        <v>2313</v>
      </c>
      <c r="R496" s="7" t="s">
        <v>2313</v>
      </c>
      <c r="S496" s="7" t="s">
        <v>2313</v>
      </c>
      <c r="T496" s="7" t="s">
        <v>2313</v>
      </c>
      <c r="U496" s="7" t="s">
        <v>2313</v>
      </c>
      <c r="V496" s="7" t="s">
        <v>2313</v>
      </c>
      <c r="W496" s="7" t="s">
        <v>2313</v>
      </c>
      <c r="X496" s="7" t="s">
        <v>2313</v>
      </c>
      <c r="Y496" s="7" t="s">
        <v>2313</v>
      </c>
      <c r="Z496" s="7" t="s">
        <v>2313</v>
      </c>
      <c r="AA496" s="7" t="s">
        <v>2313</v>
      </c>
      <c r="AB496" s="7" t="s">
        <v>2313</v>
      </c>
      <c r="AC496" s="7" t="s">
        <v>2313</v>
      </c>
      <c r="AD496" s="7" t="s">
        <v>94</v>
      </c>
      <c r="AE496" s="7" t="s">
        <v>95</v>
      </c>
      <c r="AF496" s="7" t="s">
        <v>95</v>
      </c>
      <c r="AG496" s="7" t="s">
        <v>96</v>
      </c>
    </row>
    <row r="497" spans="1:33" ht="45" customHeight="1" x14ac:dyDescent="0.25">
      <c r="A497" s="7" t="s">
        <v>78</v>
      </c>
      <c r="B497" s="7" t="s">
        <v>79</v>
      </c>
      <c r="C497" s="7" t="s">
        <v>80</v>
      </c>
      <c r="D497" s="7" t="s">
        <v>2279</v>
      </c>
      <c r="E497" s="7" t="s">
        <v>2314</v>
      </c>
      <c r="F497" s="7" t="s">
        <v>83</v>
      </c>
      <c r="G497" s="7" t="s">
        <v>987</v>
      </c>
      <c r="H497" s="7" t="s">
        <v>83</v>
      </c>
      <c r="I497" s="7" t="s">
        <v>2315</v>
      </c>
      <c r="J497" s="7" t="s">
        <v>402</v>
      </c>
      <c r="K497" s="7" t="s">
        <v>168</v>
      </c>
      <c r="L497" s="7" t="s">
        <v>89</v>
      </c>
      <c r="M497" s="7" t="s">
        <v>2316</v>
      </c>
      <c r="N497" s="7" t="s">
        <v>91</v>
      </c>
      <c r="O497" s="7" t="s">
        <v>2317</v>
      </c>
      <c r="P497" s="7" t="s">
        <v>91</v>
      </c>
      <c r="Q497" s="7" t="s">
        <v>2318</v>
      </c>
      <c r="R497" s="7" t="s">
        <v>2318</v>
      </c>
      <c r="S497" s="7" t="s">
        <v>2318</v>
      </c>
      <c r="T497" s="7" t="s">
        <v>2318</v>
      </c>
      <c r="U497" s="7" t="s">
        <v>2318</v>
      </c>
      <c r="V497" s="7" t="s">
        <v>2318</v>
      </c>
      <c r="W497" s="7" t="s">
        <v>2318</v>
      </c>
      <c r="X497" s="7" t="s">
        <v>2318</v>
      </c>
      <c r="Y497" s="7" t="s">
        <v>2318</v>
      </c>
      <c r="Z497" s="7" t="s">
        <v>2318</v>
      </c>
      <c r="AA497" s="7" t="s">
        <v>2318</v>
      </c>
      <c r="AB497" s="7" t="s">
        <v>2318</v>
      </c>
      <c r="AC497" s="7" t="s">
        <v>2318</v>
      </c>
      <c r="AD497" s="7" t="s">
        <v>94</v>
      </c>
      <c r="AE497" s="7" t="s">
        <v>95</v>
      </c>
      <c r="AF497" s="7" t="s">
        <v>95</v>
      </c>
      <c r="AG497" s="7" t="s">
        <v>96</v>
      </c>
    </row>
    <row r="498" spans="1:33" ht="45" customHeight="1" x14ac:dyDescent="0.25">
      <c r="A498" s="7" t="s">
        <v>78</v>
      </c>
      <c r="B498" s="7" t="s">
        <v>79</v>
      </c>
      <c r="C498" s="7" t="s">
        <v>80</v>
      </c>
      <c r="D498" s="7" t="s">
        <v>2279</v>
      </c>
      <c r="E498" s="7" t="s">
        <v>2319</v>
      </c>
      <c r="F498" s="7" t="s">
        <v>1576</v>
      </c>
      <c r="G498" s="7" t="s">
        <v>2320</v>
      </c>
      <c r="H498" s="7" t="s">
        <v>528</v>
      </c>
      <c r="I498" s="7" t="s">
        <v>2321</v>
      </c>
      <c r="J498" s="7" t="s">
        <v>1093</v>
      </c>
      <c r="K498" s="7" t="s">
        <v>2190</v>
      </c>
      <c r="L498" s="7" t="s">
        <v>110</v>
      </c>
      <c r="M498" s="7" t="s">
        <v>2292</v>
      </c>
      <c r="N498" s="7" t="s">
        <v>91</v>
      </c>
      <c r="O498" s="7" t="s">
        <v>2293</v>
      </c>
      <c r="P498" s="7" t="s">
        <v>91</v>
      </c>
      <c r="Q498" s="7" t="s">
        <v>2322</v>
      </c>
      <c r="R498" s="7" t="s">
        <v>2322</v>
      </c>
      <c r="S498" s="7" t="s">
        <v>2322</v>
      </c>
      <c r="T498" s="7" t="s">
        <v>2322</v>
      </c>
      <c r="U498" s="7" t="s">
        <v>2322</v>
      </c>
      <c r="V498" s="7" t="s">
        <v>2322</v>
      </c>
      <c r="W498" s="7" t="s">
        <v>2322</v>
      </c>
      <c r="X498" s="7" t="s">
        <v>2322</v>
      </c>
      <c r="Y498" s="7" t="s">
        <v>2322</v>
      </c>
      <c r="Z498" s="7" t="s">
        <v>2322</v>
      </c>
      <c r="AA498" s="7" t="s">
        <v>2322</v>
      </c>
      <c r="AB498" s="7" t="s">
        <v>2322</v>
      </c>
      <c r="AC498" s="7" t="s">
        <v>2322</v>
      </c>
      <c r="AD498" s="7" t="s">
        <v>94</v>
      </c>
      <c r="AE498" s="7" t="s">
        <v>95</v>
      </c>
      <c r="AF498" s="7" t="s">
        <v>95</v>
      </c>
      <c r="AG498" s="7" t="s">
        <v>96</v>
      </c>
    </row>
    <row r="499" spans="1:33" ht="45" customHeight="1" x14ac:dyDescent="0.25">
      <c r="A499" s="7" t="s">
        <v>78</v>
      </c>
      <c r="B499" s="7" t="s">
        <v>79</v>
      </c>
      <c r="C499" s="7" t="s">
        <v>80</v>
      </c>
      <c r="D499" s="7" t="s">
        <v>2279</v>
      </c>
      <c r="E499" s="7" t="s">
        <v>2323</v>
      </c>
      <c r="F499" s="7" t="s">
        <v>683</v>
      </c>
      <c r="G499" s="7" t="s">
        <v>2324</v>
      </c>
      <c r="H499" s="7" t="s">
        <v>683</v>
      </c>
      <c r="I499" s="7" t="s">
        <v>845</v>
      </c>
      <c r="J499" s="7" t="s">
        <v>556</v>
      </c>
      <c r="K499" s="7" t="s">
        <v>2262</v>
      </c>
      <c r="L499" s="7" t="s">
        <v>110</v>
      </c>
      <c r="M499" s="7" t="s">
        <v>2292</v>
      </c>
      <c r="N499" s="7" t="s">
        <v>91</v>
      </c>
      <c r="O499" s="7" t="s">
        <v>2293</v>
      </c>
      <c r="P499" s="7" t="s">
        <v>91</v>
      </c>
      <c r="Q499" s="7" t="s">
        <v>2325</v>
      </c>
      <c r="R499" s="7" t="s">
        <v>2325</v>
      </c>
      <c r="S499" s="7" t="s">
        <v>2325</v>
      </c>
      <c r="T499" s="7" t="s">
        <v>2325</v>
      </c>
      <c r="U499" s="7" t="s">
        <v>2325</v>
      </c>
      <c r="V499" s="7" t="s">
        <v>2325</v>
      </c>
      <c r="W499" s="7" t="s">
        <v>2325</v>
      </c>
      <c r="X499" s="7" t="s">
        <v>2325</v>
      </c>
      <c r="Y499" s="7" t="s">
        <v>2325</v>
      </c>
      <c r="Z499" s="7" t="s">
        <v>2325</v>
      </c>
      <c r="AA499" s="7" t="s">
        <v>2325</v>
      </c>
      <c r="AB499" s="7" t="s">
        <v>2325</v>
      </c>
      <c r="AC499" s="7" t="s">
        <v>2325</v>
      </c>
      <c r="AD499" s="7" t="s">
        <v>94</v>
      </c>
      <c r="AE499" s="7" t="s">
        <v>95</v>
      </c>
      <c r="AF499" s="7" t="s">
        <v>95</v>
      </c>
      <c r="AG499" s="7" t="s">
        <v>96</v>
      </c>
    </row>
    <row r="500" spans="1:33" ht="45" customHeight="1" x14ac:dyDescent="0.25">
      <c r="A500" s="7" t="s">
        <v>78</v>
      </c>
      <c r="B500" s="7" t="s">
        <v>79</v>
      </c>
      <c r="C500" s="7" t="s">
        <v>80</v>
      </c>
      <c r="D500" s="7" t="s">
        <v>2279</v>
      </c>
      <c r="E500" s="7" t="s">
        <v>2326</v>
      </c>
      <c r="F500" s="7" t="s">
        <v>2327</v>
      </c>
      <c r="G500" s="7" t="s">
        <v>2328</v>
      </c>
      <c r="H500" s="7" t="s">
        <v>778</v>
      </c>
      <c r="I500" s="7" t="s">
        <v>2329</v>
      </c>
      <c r="J500" s="7" t="s">
        <v>679</v>
      </c>
      <c r="K500" s="7" t="s">
        <v>1264</v>
      </c>
      <c r="L500" s="7" t="s">
        <v>110</v>
      </c>
      <c r="M500" s="7" t="s">
        <v>2292</v>
      </c>
      <c r="N500" s="7" t="s">
        <v>91</v>
      </c>
      <c r="O500" s="7" t="s">
        <v>2293</v>
      </c>
      <c r="P500" s="7" t="s">
        <v>91</v>
      </c>
      <c r="Q500" s="7" t="s">
        <v>2330</v>
      </c>
      <c r="R500" s="7" t="s">
        <v>2330</v>
      </c>
      <c r="S500" s="7" t="s">
        <v>2330</v>
      </c>
      <c r="T500" s="7" t="s">
        <v>2330</v>
      </c>
      <c r="U500" s="7" t="s">
        <v>2330</v>
      </c>
      <c r="V500" s="7" t="s">
        <v>2330</v>
      </c>
      <c r="W500" s="7" t="s">
        <v>2330</v>
      </c>
      <c r="X500" s="7" t="s">
        <v>2330</v>
      </c>
      <c r="Y500" s="7" t="s">
        <v>2330</v>
      </c>
      <c r="Z500" s="7" t="s">
        <v>2330</v>
      </c>
      <c r="AA500" s="7" t="s">
        <v>2330</v>
      </c>
      <c r="AB500" s="7" t="s">
        <v>2330</v>
      </c>
      <c r="AC500" s="7" t="s">
        <v>2330</v>
      </c>
      <c r="AD500" s="7" t="s">
        <v>94</v>
      </c>
      <c r="AE500" s="7" t="s">
        <v>95</v>
      </c>
      <c r="AF500" s="7" t="s">
        <v>95</v>
      </c>
      <c r="AG500" s="7" t="s">
        <v>96</v>
      </c>
    </row>
    <row r="501" spans="1:33" ht="45" customHeight="1" x14ac:dyDescent="0.25">
      <c r="A501" s="7" t="s">
        <v>78</v>
      </c>
      <c r="B501" s="7" t="s">
        <v>79</v>
      </c>
      <c r="C501" s="7" t="s">
        <v>80</v>
      </c>
      <c r="D501" s="7" t="s">
        <v>2279</v>
      </c>
      <c r="E501" s="7" t="s">
        <v>84</v>
      </c>
      <c r="F501" s="7" t="s">
        <v>2331</v>
      </c>
      <c r="G501" s="7" t="s">
        <v>2332</v>
      </c>
      <c r="H501" s="7" t="s">
        <v>763</v>
      </c>
      <c r="I501" s="7" t="s">
        <v>2333</v>
      </c>
      <c r="J501" s="7" t="s">
        <v>923</v>
      </c>
      <c r="K501" s="7" t="s">
        <v>100</v>
      </c>
      <c r="L501" s="7" t="s">
        <v>110</v>
      </c>
      <c r="M501" s="7" t="s">
        <v>2292</v>
      </c>
      <c r="N501" s="7" t="s">
        <v>91</v>
      </c>
      <c r="O501" s="7" t="s">
        <v>2293</v>
      </c>
      <c r="P501" s="7" t="s">
        <v>91</v>
      </c>
      <c r="Q501" s="7" t="s">
        <v>2334</v>
      </c>
      <c r="R501" s="7" t="s">
        <v>2334</v>
      </c>
      <c r="S501" s="7" t="s">
        <v>2334</v>
      </c>
      <c r="T501" s="7" t="s">
        <v>2334</v>
      </c>
      <c r="U501" s="7" t="s">
        <v>2334</v>
      </c>
      <c r="V501" s="7" t="s">
        <v>2334</v>
      </c>
      <c r="W501" s="7" t="s">
        <v>2334</v>
      </c>
      <c r="X501" s="7" t="s">
        <v>2334</v>
      </c>
      <c r="Y501" s="7" t="s">
        <v>2334</v>
      </c>
      <c r="Z501" s="7" t="s">
        <v>2334</v>
      </c>
      <c r="AA501" s="7" t="s">
        <v>2334</v>
      </c>
      <c r="AB501" s="7" t="s">
        <v>2334</v>
      </c>
      <c r="AC501" s="7" t="s">
        <v>2334</v>
      </c>
      <c r="AD501" s="7" t="s">
        <v>94</v>
      </c>
      <c r="AE501" s="7" t="s">
        <v>95</v>
      </c>
      <c r="AF501" s="7" t="s">
        <v>95</v>
      </c>
      <c r="AG501" s="7" t="s">
        <v>96</v>
      </c>
    </row>
    <row r="502" spans="1:33" ht="45" customHeight="1" x14ac:dyDescent="0.25">
      <c r="A502" s="7" t="s">
        <v>78</v>
      </c>
      <c r="B502" s="7" t="s">
        <v>79</v>
      </c>
      <c r="C502" s="7" t="s">
        <v>80</v>
      </c>
      <c r="D502" s="7" t="s">
        <v>81</v>
      </c>
      <c r="E502" s="7" t="s">
        <v>2335</v>
      </c>
      <c r="F502" s="7" t="s">
        <v>115</v>
      </c>
      <c r="G502" s="7" t="s">
        <v>84</v>
      </c>
      <c r="H502" s="7" t="s">
        <v>360</v>
      </c>
      <c r="I502" s="7" t="s">
        <v>2336</v>
      </c>
      <c r="J502" s="7" t="s">
        <v>2337</v>
      </c>
      <c r="K502" s="7" t="s">
        <v>87</v>
      </c>
      <c r="L502" s="7" t="s">
        <v>110</v>
      </c>
      <c r="M502" s="7" t="s">
        <v>1995</v>
      </c>
      <c r="N502" s="7" t="s">
        <v>91</v>
      </c>
      <c r="O502" s="7" t="s">
        <v>1996</v>
      </c>
      <c r="P502" s="7" t="s">
        <v>91</v>
      </c>
      <c r="Q502" s="7" t="s">
        <v>2338</v>
      </c>
      <c r="R502" s="7" t="s">
        <v>2338</v>
      </c>
      <c r="S502" s="7" t="s">
        <v>2338</v>
      </c>
      <c r="T502" s="7" t="s">
        <v>2338</v>
      </c>
      <c r="U502" s="7" t="s">
        <v>2338</v>
      </c>
      <c r="V502" s="7" t="s">
        <v>2338</v>
      </c>
      <c r="W502" s="7" t="s">
        <v>2338</v>
      </c>
      <c r="X502" s="7" t="s">
        <v>2338</v>
      </c>
      <c r="Y502" s="7" t="s">
        <v>2338</v>
      </c>
      <c r="Z502" s="7" t="s">
        <v>2338</v>
      </c>
      <c r="AA502" s="7" t="s">
        <v>2338</v>
      </c>
      <c r="AB502" s="7" t="s">
        <v>2338</v>
      </c>
      <c r="AC502" s="7" t="s">
        <v>2338</v>
      </c>
      <c r="AD502" s="7" t="s">
        <v>94</v>
      </c>
      <c r="AE502" s="7" t="s">
        <v>95</v>
      </c>
      <c r="AF502" s="7" t="s">
        <v>95</v>
      </c>
      <c r="AG502" s="7" t="s">
        <v>96</v>
      </c>
    </row>
    <row r="503" spans="1:33" ht="45" customHeight="1" x14ac:dyDescent="0.25">
      <c r="A503" s="7" t="s">
        <v>78</v>
      </c>
      <c r="B503" s="7" t="s">
        <v>79</v>
      </c>
      <c r="C503" s="7" t="s">
        <v>80</v>
      </c>
      <c r="D503" s="7" t="s">
        <v>81</v>
      </c>
      <c r="E503" s="7" t="s">
        <v>2339</v>
      </c>
      <c r="F503" s="7" t="s">
        <v>104</v>
      </c>
      <c r="G503" s="7" t="s">
        <v>359</v>
      </c>
      <c r="H503" s="7" t="s">
        <v>124</v>
      </c>
      <c r="I503" s="7" t="s">
        <v>2340</v>
      </c>
      <c r="J503" s="7" t="s">
        <v>168</v>
      </c>
      <c r="K503" s="7" t="s">
        <v>694</v>
      </c>
      <c r="L503" s="7" t="s">
        <v>110</v>
      </c>
      <c r="M503" s="7" t="s">
        <v>473</v>
      </c>
      <c r="N503" s="7" t="s">
        <v>91</v>
      </c>
      <c r="O503" s="7" t="s">
        <v>474</v>
      </c>
      <c r="P503" s="7" t="s">
        <v>91</v>
      </c>
      <c r="Q503" s="7" t="s">
        <v>2341</v>
      </c>
      <c r="R503" s="7" t="s">
        <v>2341</v>
      </c>
      <c r="S503" s="7" t="s">
        <v>2341</v>
      </c>
      <c r="T503" s="7" t="s">
        <v>2341</v>
      </c>
      <c r="U503" s="7" t="s">
        <v>2341</v>
      </c>
      <c r="V503" s="7" t="s">
        <v>2341</v>
      </c>
      <c r="W503" s="7" t="s">
        <v>2341</v>
      </c>
      <c r="X503" s="7" t="s">
        <v>2341</v>
      </c>
      <c r="Y503" s="7" t="s">
        <v>2341</v>
      </c>
      <c r="Z503" s="7" t="s">
        <v>2341</v>
      </c>
      <c r="AA503" s="7" t="s">
        <v>2341</v>
      </c>
      <c r="AB503" s="7" t="s">
        <v>2341</v>
      </c>
      <c r="AC503" s="7" t="s">
        <v>2341</v>
      </c>
      <c r="AD503" s="7" t="s">
        <v>94</v>
      </c>
      <c r="AE503" s="7" t="s">
        <v>95</v>
      </c>
      <c r="AF503" s="7" t="s">
        <v>95</v>
      </c>
      <c r="AG503" s="7" t="s">
        <v>96</v>
      </c>
    </row>
    <row r="504" spans="1:33" ht="45" customHeight="1" x14ac:dyDescent="0.25">
      <c r="A504" s="7" t="s">
        <v>78</v>
      </c>
      <c r="B504" s="7" t="s">
        <v>79</v>
      </c>
      <c r="C504" s="7" t="s">
        <v>80</v>
      </c>
      <c r="D504" s="7" t="s">
        <v>81</v>
      </c>
      <c r="E504" s="7" t="s">
        <v>2342</v>
      </c>
      <c r="F504" s="7" t="s">
        <v>83</v>
      </c>
      <c r="G504" s="7" t="s">
        <v>142</v>
      </c>
      <c r="H504" s="7" t="s">
        <v>83</v>
      </c>
      <c r="I504" s="7" t="s">
        <v>708</v>
      </c>
      <c r="J504" s="7" t="s">
        <v>1767</v>
      </c>
      <c r="K504" s="7" t="s">
        <v>167</v>
      </c>
      <c r="L504" s="7" t="s">
        <v>110</v>
      </c>
      <c r="M504" s="7" t="s">
        <v>2343</v>
      </c>
      <c r="N504" s="7" t="s">
        <v>91</v>
      </c>
      <c r="O504" s="7" t="s">
        <v>2344</v>
      </c>
      <c r="P504" s="7" t="s">
        <v>91</v>
      </c>
      <c r="Q504" s="7" t="s">
        <v>2345</v>
      </c>
      <c r="R504" s="7" t="s">
        <v>2345</v>
      </c>
      <c r="S504" s="7" t="s">
        <v>2345</v>
      </c>
      <c r="T504" s="7" t="s">
        <v>2345</v>
      </c>
      <c r="U504" s="7" t="s">
        <v>2345</v>
      </c>
      <c r="V504" s="7" t="s">
        <v>2345</v>
      </c>
      <c r="W504" s="7" t="s">
        <v>2345</v>
      </c>
      <c r="X504" s="7" t="s">
        <v>2345</v>
      </c>
      <c r="Y504" s="7" t="s">
        <v>2345</v>
      </c>
      <c r="Z504" s="7" t="s">
        <v>2345</v>
      </c>
      <c r="AA504" s="7" t="s">
        <v>2345</v>
      </c>
      <c r="AB504" s="7" t="s">
        <v>2345</v>
      </c>
      <c r="AC504" s="7" t="s">
        <v>2345</v>
      </c>
      <c r="AD504" s="7" t="s">
        <v>94</v>
      </c>
      <c r="AE504" s="7" t="s">
        <v>95</v>
      </c>
      <c r="AF504" s="7" t="s">
        <v>95</v>
      </c>
      <c r="AG504" s="7" t="s">
        <v>96</v>
      </c>
    </row>
    <row r="505" spans="1:33" ht="45" customHeight="1" x14ac:dyDescent="0.25">
      <c r="A505" s="7" t="s">
        <v>78</v>
      </c>
      <c r="B505" s="7" t="s">
        <v>79</v>
      </c>
      <c r="C505" s="7" t="s">
        <v>80</v>
      </c>
      <c r="D505" s="7" t="s">
        <v>81</v>
      </c>
      <c r="E505" s="7" t="s">
        <v>2346</v>
      </c>
      <c r="F505" s="7" t="s">
        <v>115</v>
      </c>
      <c r="G505" s="7" t="s">
        <v>84</v>
      </c>
      <c r="H505" s="7" t="s">
        <v>471</v>
      </c>
      <c r="I505" s="7" t="s">
        <v>2347</v>
      </c>
      <c r="J505" s="7" t="s">
        <v>799</v>
      </c>
      <c r="K505" s="7" t="s">
        <v>2348</v>
      </c>
      <c r="L505" s="7" t="s">
        <v>110</v>
      </c>
      <c r="M505" s="7" t="s">
        <v>585</v>
      </c>
      <c r="N505" s="7" t="s">
        <v>91</v>
      </c>
      <c r="O505" s="7" t="s">
        <v>2349</v>
      </c>
      <c r="P505" s="7" t="s">
        <v>91</v>
      </c>
      <c r="Q505" s="7" t="s">
        <v>2350</v>
      </c>
      <c r="R505" s="7" t="s">
        <v>2350</v>
      </c>
      <c r="S505" s="7" t="s">
        <v>2350</v>
      </c>
      <c r="T505" s="7" t="s">
        <v>2350</v>
      </c>
      <c r="U505" s="7" t="s">
        <v>2350</v>
      </c>
      <c r="V505" s="7" t="s">
        <v>2350</v>
      </c>
      <c r="W505" s="7" t="s">
        <v>2350</v>
      </c>
      <c r="X505" s="7" t="s">
        <v>2350</v>
      </c>
      <c r="Y505" s="7" t="s">
        <v>2350</v>
      </c>
      <c r="Z505" s="7" t="s">
        <v>2350</v>
      </c>
      <c r="AA505" s="7" t="s">
        <v>2350</v>
      </c>
      <c r="AB505" s="7" t="s">
        <v>2350</v>
      </c>
      <c r="AC505" s="7" t="s">
        <v>2350</v>
      </c>
      <c r="AD505" s="7" t="s">
        <v>94</v>
      </c>
      <c r="AE505" s="7" t="s">
        <v>95</v>
      </c>
      <c r="AF505" s="7" t="s">
        <v>95</v>
      </c>
      <c r="AG505" s="7" t="s">
        <v>96</v>
      </c>
    </row>
    <row r="506" spans="1:33" ht="45" customHeight="1" x14ac:dyDescent="0.25">
      <c r="A506" s="7" t="s">
        <v>78</v>
      </c>
      <c r="B506" s="7" t="s">
        <v>79</v>
      </c>
      <c r="C506" s="7" t="s">
        <v>80</v>
      </c>
      <c r="D506" s="7" t="s">
        <v>81</v>
      </c>
      <c r="E506" s="7" t="s">
        <v>2351</v>
      </c>
      <c r="F506" s="7" t="s">
        <v>104</v>
      </c>
      <c r="G506" s="7" t="s">
        <v>84</v>
      </c>
      <c r="H506" s="7" t="s">
        <v>204</v>
      </c>
      <c r="I506" s="7" t="s">
        <v>1638</v>
      </c>
      <c r="J506" s="7" t="s">
        <v>99</v>
      </c>
      <c r="K506" s="7" t="s">
        <v>2310</v>
      </c>
      <c r="L506" s="7" t="s">
        <v>110</v>
      </c>
      <c r="M506" s="7" t="s">
        <v>1995</v>
      </c>
      <c r="N506" s="7" t="s">
        <v>91</v>
      </c>
      <c r="O506" s="7" t="s">
        <v>2352</v>
      </c>
      <c r="P506" s="7" t="s">
        <v>91</v>
      </c>
      <c r="Q506" s="7" t="s">
        <v>2353</v>
      </c>
      <c r="R506" s="7" t="s">
        <v>2353</v>
      </c>
      <c r="S506" s="7" t="s">
        <v>2353</v>
      </c>
      <c r="T506" s="7" t="s">
        <v>2353</v>
      </c>
      <c r="U506" s="7" t="s">
        <v>2353</v>
      </c>
      <c r="V506" s="7" t="s">
        <v>2353</v>
      </c>
      <c r="W506" s="7" t="s">
        <v>2353</v>
      </c>
      <c r="X506" s="7" t="s">
        <v>2353</v>
      </c>
      <c r="Y506" s="7" t="s">
        <v>2353</v>
      </c>
      <c r="Z506" s="7" t="s">
        <v>2353</v>
      </c>
      <c r="AA506" s="7" t="s">
        <v>2353</v>
      </c>
      <c r="AB506" s="7" t="s">
        <v>2353</v>
      </c>
      <c r="AC506" s="7" t="s">
        <v>2353</v>
      </c>
      <c r="AD506" s="7" t="s">
        <v>94</v>
      </c>
      <c r="AE506" s="7" t="s">
        <v>95</v>
      </c>
      <c r="AF506" s="7" t="s">
        <v>95</v>
      </c>
      <c r="AG506" s="7" t="s">
        <v>96</v>
      </c>
    </row>
    <row r="507" spans="1:33" ht="45" customHeight="1" x14ac:dyDescent="0.25">
      <c r="A507" s="7" t="s">
        <v>78</v>
      </c>
      <c r="B507" s="7" t="s">
        <v>79</v>
      </c>
      <c r="C507" s="7" t="s">
        <v>80</v>
      </c>
      <c r="D507" s="7" t="s">
        <v>81</v>
      </c>
      <c r="E507" s="7" t="s">
        <v>2354</v>
      </c>
      <c r="F507" s="7" t="s">
        <v>349</v>
      </c>
      <c r="G507" s="7" t="s">
        <v>142</v>
      </c>
      <c r="H507" s="7" t="s">
        <v>350</v>
      </c>
      <c r="I507" s="7" t="s">
        <v>2355</v>
      </c>
      <c r="J507" s="7" t="s">
        <v>88</v>
      </c>
      <c r="K507" s="7" t="s">
        <v>530</v>
      </c>
      <c r="L507" s="7" t="s">
        <v>110</v>
      </c>
      <c r="M507" s="7" t="s">
        <v>2356</v>
      </c>
      <c r="N507" s="7" t="s">
        <v>91</v>
      </c>
      <c r="O507" s="7" t="s">
        <v>2357</v>
      </c>
      <c r="P507" s="7" t="s">
        <v>91</v>
      </c>
      <c r="Q507" s="7" t="s">
        <v>2358</v>
      </c>
      <c r="R507" s="7" t="s">
        <v>2358</v>
      </c>
      <c r="S507" s="7" t="s">
        <v>2358</v>
      </c>
      <c r="T507" s="7" t="s">
        <v>2358</v>
      </c>
      <c r="U507" s="7" t="s">
        <v>2358</v>
      </c>
      <c r="V507" s="7" t="s">
        <v>2358</v>
      </c>
      <c r="W507" s="7" t="s">
        <v>2358</v>
      </c>
      <c r="X507" s="7" t="s">
        <v>2358</v>
      </c>
      <c r="Y507" s="7" t="s">
        <v>2358</v>
      </c>
      <c r="Z507" s="7" t="s">
        <v>2358</v>
      </c>
      <c r="AA507" s="7" t="s">
        <v>2358</v>
      </c>
      <c r="AB507" s="7" t="s">
        <v>2358</v>
      </c>
      <c r="AC507" s="7" t="s">
        <v>2358</v>
      </c>
      <c r="AD507" s="7" t="s">
        <v>94</v>
      </c>
      <c r="AE507" s="7" t="s">
        <v>95</v>
      </c>
      <c r="AF507" s="7" t="s">
        <v>95</v>
      </c>
      <c r="AG507" s="7" t="s">
        <v>96</v>
      </c>
    </row>
    <row r="508" spans="1:33" ht="45" customHeight="1" x14ac:dyDescent="0.25">
      <c r="A508" s="7" t="s">
        <v>78</v>
      </c>
      <c r="B508" s="7" t="s">
        <v>79</v>
      </c>
      <c r="C508" s="7" t="s">
        <v>80</v>
      </c>
      <c r="D508" s="7" t="s">
        <v>81</v>
      </c>
      <c r="E508" s="7" t="s">
        <v>2359</v>
      </c>
      <c r="F508" s="7" t="s">
        <v>115</v>
      </c>
      <c r="G508" s="7" t="s">
        <v>142</v>
      </c>
      <c r="H508" s="7" t="s">
        <v>275</v>
      </c>
      <c r="I508" s="7" t="s">
        <v>2360</v>
      </c>
      <c r="J508" s="7" t="s">
        <v>168</v>
      </c>
      <c r="K508" s="7" t="s">
        <v>320</v>
      </c>
      <c r="L508" s="7" t="s">
        <v>89</v>
      </c>
      <c r="M508" s="7" t="s">
        <v>2244</v>
      </c>
      <c r="N508" s="7" t="s">
        <v>91</v>
      </c>
      <c r="O508" s="7" t="s">
        <v>2245</v>
      </c>
      <c r="P508" s="7" t="s">
        <v>91</v>
      </c>
      <c r="Q508" s="7" t="s">
        <v>2361</v>
      </c>
      <c r="R508" s="7" t="s">
        <v>2361</v>
      </c>
      <c r="S508" s="7" t="s">
        <v>2361</v>
      </c>
      <c r="T508" s="7" t="s">
        <v>2361</v>
      </c>
      <c r="U508" s="7" t="s">
        <v>2361</v>
      </c>
      <c r="V508" s="7" t="s">
        <v>2361</v>
      </c>
      <c r="W508" s="7" t="s">
        <v>2361</v>
      </c>
      <c r="X508" s="7" t="s">
        <v>2361</v>
      </c>
      <c r="Y508" s="7" t="s">
        <v>2361</v>
      </c>
      <c r="Z508" s="7" t="s">
        <v>2361</v>
      </c>
      <c r="AA508" s="7" t="s">
        <v>2361</v>
      </c>
      <c r="AB508" s="7" t="s">
        <v>2361</v>
      </c>
      <c r="AC508" s="7" t="s">
        <v>2361</v>
      </c>
      <c r="AD508" s="7" t="s">
        <v>94</v>
      </c>
      <c r="AE508" s="7" t="s">
        <v>95</v>
      </c>
      <c r="AF508" s="7" t="s">
        <v>95</v>
      </c>
      <c r="AG508" s="7" t="s">
        <v>96</v>
      </c>
    </row>
    <row r="509" spans="1:33" ht="45" customHeight="1" x14ac:dyDescent="0.25">
      <c r="A509" s="7" t="s">
        <v>78</v>
      </c>
      <c r="B509" s="7" t="s">
        <v>79</v>
      </c>
      <c r="C509" s="7" t="s">
        <v>80</v>
      </c>
      <c r="D509" s="7" t="s">
        <v>81</v>
      </c>
      <c r="E509" s="7" t="s">
        <v>2362</v>
      </c>
      <c r="F509" s="7" t="s">
        <v>115</v>
      </c>
      <c r="G509" s="7" t="s">
        <v>84</v>
      </c>
      <c r="H509" s="7" t="s">
        <v>1272</v>
      </c>
      <c r="I509" s="7" t="s">
        <v>2363</v>
      </c>
      <c r="J509" s="7" t="s">
        <v>2364</v>
      </c>
      <c r="K509" s="7" t="s">
        <v>700</v>
      </c>
      <c r="L509" s="7" t="s">
        <v>110</v>
      </c>
      <c r="M509" s="7" t="s">
        <v>585</v>
      </c>
      <c r="N509" s="7" t="s">
        <v>91</v>
      </c>
      <c r="O509" s="7" t="s">
        <v>2349</v>
      </c>
      <c r="P509" s="7" t="s">
        <v>91</v>
      </c>
      <c r="Q509" s="7" t="s">
        <v>2365</v>
      </c>
      <c r="R509" s="7" t="s">
        <v>2365</v>
      </c>
      <c r="S509" s="7" t="s">
        <v>2365</v>
      </c>
      <c r="T509" s="7" t="s">
        <v>2365</v>
      </c>
      <c r="U509" s="7" t="s">
        <v>2365</v>
      </c>
      <c r="V509" s="7" t="s">
        <v>2365</v>
      </c>
      <c r="W509" s="7" t="s">
        <v>2365</v>
      </c>
      <c r="X509" s="7" t="s">
        <v>2365</v>
      </c>
      <c r="Y509" s="7" t="s">
        <v>2365</v>
      </c>
      <c r="Z509" s="7" t="s">
        <v>2365</v>
      </c>
      <c r="AA509" s="7" t="s">
        <v>2365</v>
      </c>
      <c r="AB509" s="7" t="s">
        <v>2365</v>
      </c>
      <c r="AC509" s="7" t="s">
        <v>2365</v>
      </c>
      <c r="AD509" s="7" t="s">
        <v>94</v>
      </c>
      <c r="AE509" s="7" t="s">
        <v>95</v>
      </c>
      <c r="AF509" s="7" t="s">
        <v>95</v>
      </c>
      <c r="AG509" s="7" t="s">
        <v>96</v>
      </c>
    </row>
    <row r="510" spans="1:33" ht="45" customHeight="1" x14ac:dyDescent="0.25">
      <c r="A510" s="7" t="s">
        <v>78</v>
      </c>
      <c r="B510" s="7" t="s">
        <v>79</v>
      </c>
      <c r="C510" s="7" t="s">
        <v>80</v>
      </c>
      <c r="D510" s="7" t="s">
        <v>81</v>
      </c>
      <c r="E510" s="7" t="s">
        <v>2366</v>
      </c>
      <c r="F510" s="7" t="s">
        <v>115</v>
      </c>
      <c r="G510" s="7" t="s">
        <v>142</v>
      </c>
      <c r="H510" s="7" t="s">
        <v>360</v>
      </c>
      <c r="I510" s="7" t="s">
        <v>2367</v>
      </c>
      <c r="J510" s="7" t="s">
        <v>485</v>
      </c>
      <c r="K510" s="7" t="s">
        <v>88</v>
      </c>
      <c r="L510" s="7" t="s">
        <v>110</v>
      </c>
      <c r="M510" s="7" t="s">
        <v>473</v>
      </c>
      <c r="N510" s="7" t="s">
        <v>91</v>
      </c>
      <c r="O510" s="7" t="s">
        <v>474</v>
      </c>
      <c r="P510" s="7" t="s">
        <v>91</v>
      </c>
      <c r="Q510" s="7" t="s">
        <v>2368</v>
      </c>
      <c r="R510" s="7" t="s">
        <v>2368</v>
      </c>
      <c r="S510" s="7" t="s">
        <v>2368</v>
      </c>
      <c r="T510" s="7" t="s">
        <v>2368</v>
      </c>
      <c r="U510" s="7" t="s">
        <v>2368</v>
      </c>
      <c r="V510" s="7" t="s">
        <v>2368</v>
      </c>
      <c r="W510" s="7" t="s">
        <v>2368</v>
      </c>
      <c r="X510" s="7" t="s">
        <v>2368</v>
      </c>
      <c r="Y510" s="7" t="s">
        <v>2368</v>
      </c>
      <c r="Z510" s="7" t="s">
        <v>2368</v>
      </c>
      <c r="AA510" s="7" t="s">
        <v>2368</v>
      </c>
      <c r="AB510" s="7" t="s">
        <v>2368</v>
      </c>
      <c r="AC510" s="7" t="s">
        <v>2368</v>
      </c>
      <c r="AD510" s="7" t="s">
        <v>94</v>
      </c>
      <c r="AE510" s="7" t="s">
        <v>95</v>
      </c>
      <c r="AF510" s="7" t="s">
        <v>95</v>
      </c>
      <c r="AG510" s="7" t="s">
        <v>96</v>
      </c>
    </row>
    <row r="511" spans="1:33" ht="45" customHeight="1" x14ac:dyDescent="0.25">
      <c r="A511" s="7" t="s">
        <v>78</v>
      </c>
      <c r="B511" s="7" t="s">
        <v>79</v>
      </c>
      <c r="C511" s="7" t="s">
        <v>80</v>
      </c>
      <c r="D511" s="7" t="s">
        <v>81</v>
      </c>
      <c r="E511" s="7" t="s">
        <v>2369</v>
      </c>
      <c r="F511" s="7" t="s">
        <v>115</v>
      </c>
      <c r="G511" s="7" t="s">
        <v>359</v>
      </c>
      <c r="H511" s="7" t="s">
        <v>116</v>
      </c>
      <c r="I511" s="7" t="s">
        <v>2370</v>
      </c>
      <c r="J511" s="7" t="s">
        <v>219</v>
      </c>
      <c r="K511" s="7" t="s">
        <v>343</v>
      </c>
      <c r="L511" s="7" t="s">
        <v>110</v>
      </c>
      <c r="M511" s="7" t="s">
        <v>2371</v>
      </c>
      <c r="N511" s="7" t="s">
        <v>91</v>
      </c>
      <c r="O511" s="7" t="s">
        <v>2372</v>
      </c>
      <c r="P511" s="7" t="s">
        <v>91</v>
      </c>
      <c r="Q511" s="7" t="s">
        <v>2373</v>
      </c>
      <c r="R511" s="7" t="s">
        <v>2373</v>
      </c>
      <c r="S511" s="7" t="s">
        <v>2373</v>
      </c>
      <c r="T511" s="7" t="s">
        <v>2373</v>
      </c>
      <c r="U511" s="7" t="s">
        <v>2373</v>
      </c>
      <c r="V511" s="7" t="s">
        <v>2373</v>
      </c>
      <c r="W511" s="7" t="s">
        <v>2373</v>
      </c>
      <c r="X511" s="7" t="s">
        <v>2373</v>
      </c>
      <c r="Y511" s="7" t="s">
        <v>2373</v>
      </c>
      <c r="Z511" s="7" t="s">
        <v>2373</v>
      </c>
      <c r="AA511" s="7" t="s">
        <v>2373</v>
      </c>
      <c r="AB511" s="7" t="s">
        <v>2373</v>
      </c>
      <c r="AC511" s="7" t="s">
        <v>2373</v>
      </c>
      <c r="AD511" s="7" t="s">
        <v>94</v>
      </c>
      <c r="AE511" s="7" t="s">
        <v>95</v>
      </c>
      <c r="AF511" s="7" t="s">
        <v>95</v>
      </c>
      <c r="AG511" s="7" t="s">
        <v>96</v>
      </c>
    </row>
    <row r="512" spans="1:33" ht="45" customHeight="1" x14ac:dyDescent="0.25">
      <c r="A512" s="7" t="s">
        <v>78</v>
      </c>
      <c r="B512" s="7" t="s">
        <v>79</v>
      </c>
      <c r="C512" s="7" t="s">
        <v>80</v>
      </c>
      <c r="D512" s="7" t="s">
        <v>81</v>
      </c>
      <c r="E512" s="7" t="s">
        <v>2374</v>
      </c>
      <c r="F512" s="7" t="s">
        <v>132</v>
      </c>
      <c r="G512" s="7" t="s">
        <v>142</v>
      </c>
      <c r="H512" s="7" t="s">
        <v>134</v>
      </c>
      <c r="I512" s="7" t="s">
        <v>2375</v>
      </c>
      <c r="J512" s="7" t="s">
        <v>229</v>
      </c>
      <c r="K512" s="7" t="s">
        <v>271</v>
      </c>
      <c r="L512" s="7" t="s">
        <v>110</v>
      </c>
      <c r="M512" s="7" t="s">
        <v>652</v>
      </c>
      <c r="N512" s="7" t="s">
        <v>91</v>
      </c>
      <c r="O512" s="7" t="s">
        <v>2376</v>
      </c>
      <c r="P512" s="7" t="s">
        <v>91</v>
      </c>
      <c r="Q512" s="7" t="s">
        <v>2377</v>
      </c>
      <c r="R512" s="7" t="s">
        <v>2377</v>
      </c>
      <c r="S512" s="7" t="s">
        <v>2377</v>
      </c>
      <c r="T512" s="7" t="s">
        <v>2377</v>
      </c>
      <c r="U512" s="7" t="s">
        <v>2377</v>
      </c>
      <c r="V512" s="7" t="s">
        <v>2377</v>
      </c>
      <c r="W512" s="7" t="s">
        <v>2377</v>
      </c>
      <c r="X512" s="7" t="s">
        <v>2377</v>
      </c>
      <c r="Y512" s="7" t="s">
        <v>2377</v>
      </c>
      <c r="Z512" s="7" t="s">
        <v>2377</v>
      </c>
      <c r="AA512" s="7" t="s">
        <v>2377</v>
      </c>
      <c r="AB512" s="7" t="s">
        <v>2377</v>
      </c>
      <c r="AC512" s="7" t="s">
        <v>2377</v>
      </c>
      <c r="AD512" s="7" t="s">
        <v>94</v>
      </c>
      <c r="AE512" s="7" t="s">
        <v>95</v>
      </c>
      <c r="AF512" s="7" t="s">
        <v>95</v>
      </c>
      <c r="AG512" s="7" t="s">
        <v>96</v>
      </c>
    </row>
    <row r="513" spans="1:33" ht="45" customHeight="1" x14ac:dyDescent="0.25">
      <c r="A513" s="7" t="s">
        <v>78</v>
      </c>
      <c r="B513" s="7" t="s">
        <v>79</v>
      </c>
      <c r="C513" s="7" t="s">
        <v>80</v>
      </c>
      <c r="D513" s="7" t="s">
        <v>81</v>
      </c>
      <c r="E513" s="7" t="s">
        <v>2378</v>
      </c>
      <c r="F513" s="7" t="s">
        <v>83</v>
      </c>
      <c r="G513" s="7" t="s">
        <v>254</v>
      </c>
      <c r="H513" s="7" t="s">
        <v>261</v>
      </c>
      <c r="I513" s="7" t="s">
        <v>2379</v>
      </c>
      <c r="J513" s="7" t="s">
        <v>1639</v>
      </c>
      <c r="K513" s="7" t="s">
        <v>320</v>
      </c>
      <c r="L513" s="7" t="s">
        <v>110</v>
      </c>
      <c r="M513" s="7" t="s">
        <v>2371</v>
      </c>
      <c r="N513" s="7" t="s">
        <v>91</v>
      </c>
      <c r="O513" s="7" t="s">
        <v>2372</v>
      </c>
      <c r="P513" s="7" t="s">
        <v>91</v>
      </c>
      <c r="Q513" s="7" t="s">
        <v>2380</v>
      </c>
      <c r="R513" s="7" t="s">
        <v>2380</v>
      </c>
      <c r="S513" s="7" t="s">
        <v>2380</v>
      </c>
      <c r="T513" s="7" t="s">
        <v>2380</v>
      </c>
      <c r="U513" s="7" t="s">
        <v>2380</v>
      </c>
      <c r="V513" s="7" t="s">
        <v>2380</v>
      </c>
      <c r="W513" s="7" t="s">
        <v>2380</v>
      </c>
      <c r="X513" s="7" t="s">
        <v>2380</v>
      </c>
      <c r="Y513" s="7" t="s">
        <v>2380</v>
      </c>
      <c r="Z513" s="7" t="s">
        <v>2380</v>
      </c>
      <c r="AA513" s="7" t="s">
        <v>2380</v>
      </c>
      <c r="AB513" s="7" t="s">
        <v>2380</v>
      </c>
      <c r="AC513" s="7" t="s">
        <v>2380</v>
      </c>
      <c r="AD513" s="7" t="s">
        <v>94</v>
      </c>
      <c r="AE513" s="7" t="s">
        <v>95</v>
      </c>
      <c r="AF513" s="7" t="s">
        <v>95</v>
      </c>
      <c r="AG513" s="7" t="s">
        <v>96</v>
      </c>
    </row>
    <row r="514" spans="1:33" ht="45" customHeight="1" x14ac:dyDescent="0.25">
      <c r="A514" s="7" t="s">
        <v>78</v>
      </c>
      <c r="B514" s="7" t="s">
        <v>79</v>
      </c>
      <c r="C514" s="7" t="s">
        <v>80</v>
      </c>
      <c r="D514" s="7" t="s">
        <v>2279</v>
      </c>
      <c r="E514" s="7" t="s">
        <v>2381</v>
      </c>
      <c r="F514" s="7" t="s">
        <v>2382</v>
      </c>
      <c r="G514" s="7" t="s">
        <v>2383</v>
      </c>
      <c r="H514" s="7" t="s">
        <v>2384</v>
      </c>
      <c r="I514" s="7" t="s">
        <v>2385</v>
      </c>
      <c r="J514" s="7" t="s">
        <v>88</v>
      </c>
      <c r="K514" s="7" t="s">
        <v>820</v>
      </c>
      <c r="L514" s="7" t="s">
        <v>110</v>
      </c>
      <c r="M514" s="7" t="s">
        <v>2292</v>
      </c>
      <c r="N514" s="7" t="s">
        <v>91</v>
      </c>
      <c r="O514" s="7" t="s">
        <v>2293</v>
      </c>
      <c r="P514" s="7" t="s">
        <v>91</v>
      </c>
      <c r="Q514" s="7" t="s">
        <v>2386</v>
      </c>
      <c r="R514" s="7" t="s">
        <v>2386</v>
      </c>
      <c r="S514" s="7" t="s">
        <v>2386</v>
      </c>
      <c r="T514" s="7" t="s">
        <v>2386</v>
      </c>
      <c r="U514" s="7" t="s">
        <v>2386</v>
      </c>
      <c r="V514" s="7" t="s">
        <v>2386</v>
      </c>
      <c r="W514" s="7" t="s">
        <v>2386</v>
      </c>
      <c r="X514" s="7" t="s">
        <v>2386</v>
      </c>
      <c r="Y514" s="7" t="s">
        <v>2386</v>
      </c>
      <c r="Z514" s="7" t="s">
        <v>2386</v>
      </c>
      <c r="AA514" s="7" t="s">
        <v>2386</v>
      </c>
      <c r="AB514" s="7" t="s">
        <v>2386</v>
      </c>
      <c r="AC514" s="7" t="s">
        <v>2386</v>
      </c>
      <c r="AD514" s="7" t="s">
        <v>94</v>
      </c>
      <c r="AE514" s="7" t="s">
        <v>95</v>
      </c>
      <c r="AF514" s="7" t="s">
        <v>95</v>
      </c>
      <c r="AG514" s="7" t="s">
        <v>96</v>
      </c>
    </row>
    <row r="515" spans="1:33" ht="45" customHeight="1" x14ac:dyDescent="0.25">
      <c r="A515" s="7" t="s">
        <v>78</v>
      </c>
      <c r="B515" s="7" t="s">
        <v>79</v>
      </c>
      <c r="C515" s="7" t="s">
        <v>80</v>
      </c>
      <c r="D515" s="7" t="s">
        <v>2279</v>
      </c>
      <c r="E515" s="7" t="s">
        <v>2387</v>
      </c>
      <c r="F515" s="7" t="s">
        <v>2388</v>
      </c>
      <c r="G515" s="7" t="s">
        <v>2389</v>
      </c>
      <c r="H515" s="7" t="s">
        <v>261</v>
      </c>
      <c r="I515" s="7" t="s">
        <v>2390</v>
      </c>
      <c r="J515" s="7" t="s">
        <v>1608</v>
      </c>
      <c r="K515" s="7" t="s">
        <v>541</v>
      </c>
      <c r="L515" s="7" t="s">
        <v>110</v>
      </c>
      <c r="M515" s="7" t="s">
        <v>532</v>
      </c>
      <c r="N515" s="7" t="s">
        <v>91</v>
      </c>
      <c r="O515" s="7" t="s">
        <v>532</v>
      </c>
      <c r="P515" s="7" t="s">
        <v>91</v>
      </c>
      <c r="Q515" s="7" t="s">
        <v>2391</v>
      </c>
      <c r="R515" s="7" t="s">
        <v>2391</v>
      </c>
      <c r="S515" s="7" t="s">
        <v>2391</v>
      </c>
      <c r="T515" s="7" t="s">
        <v>2391</v>
      </c>
      <c r="U515" s="7" t="s">
        <v>2391</v>
      </c>
      <c r="V515" s="7" t="s">
        <v>2391</v>
      </c>
      <c r="W515" s="7" t="s">
        <v>2391</v>
      </c>
      <c r="X515" s="7" t="s">
        <v>2391</v>
      </c>
      <c r="Y515" s="7" t="s">
        <v>2391</v>
      </c>
      <c r="Z515" s="7" t="s">
        <v>2391</v>
      </c>
      <c r="AA515" s="7" t="s">
        <v>2391</v>
      </c>
      <c r="AB515" s="7" t="s">
        <v>2391</v>
      </c>
      <c r="AC515" s="7" t="s">
        <v>2391</v>
      </c>
      <c r="AD515" s="7" t="s">
        <v>94</v>
      </c>
      <c r="AE515" s="7" t="s">
        <v>95</v>
      </c>
      <c r="AF515" s="7" t="s">
        <v>95</v>
      </c>
      <c r="AG515" s="7" t="s">
        <v>96</v>
      </c>
    </row>
    <row r="516" spans="1:33" ht="45" customHeight="1" x14ac:dyDescent="0.25">
      <c r="A516" s="7" t="s">
        <v>78</v>
      </c>
      <c r="B516" s="7" t="s">
        <v>79</v>
      </c>
      <c r="C516" s="7" t="s">
        <v>80</v>
      </c>
      <c r="D516" s="7" t="s">
        <v>2279</v>
      </c>
      <c r="E516" s="7" t="s">
        <v>2392</v>
      </c>
      <c r="F516" s="7" t="s">
        <v>2115</v>
      </c>
      <c r="G516" s="7" t="s">
        <v>2296</v>
      </c>
      <c r="H516" s="7" t="s">
        <v>2115</v>
      </c>
      <c r="I516" s="7" t="s">
        <v>2393</v>
      </c>
      <c r="J516" s="7" t="s">
        <v>2394</v>
      </c>
      <c r="K516" s="7" t="s">
        <v>100</v>
      </c>
      <c r="L516" s="7" t="s">
        <v>89</v>
      </c>
      <c r="M516" s="7" t="s">
        <v>2292</v>
      </c>
      <c r="N516" s="7" t="s">
        <v>91</v>
      </c>
      <c r="O516" s="7" t="s">
        <v>2293</v>
      </c>
      <c r="P516" s="7" t="s">
        <v>91</v>
      </c>
      <c r="Q516" s="7" t="s">
        <v>2395</v>
      </c>
      <c r="R516" s="7" t="s">
        <v>2395</v>
      </c>
      <c r="S516" s="7" t="s">
        <v>2395</v>
      </c>
      <c r="T516" s="7" t="s">
        <v>2395</v>
      </c>
      <c r="U516" s="7" t="s">
        <v>2395</v>
      </c>
      <c r="V516" s="7" t="s">
        <v>2395</v>
      </c>
      <c r="W516" s="7" t="s">
        <v>2395</v>
      </c>
      <c r="X516" s="7" t="s">
        <v>2395</v>
      </c>
      <c r="Y516" s="7" t="s">
        <v>2395</v>
      </c>
      <c r="Z516" s="7" t="s">
        <v>2395</v>
      </c>
      <c r="AA516" s="7" t="s">
        <v>2395</v>
      </c>
      <c r="AB516" s="7" t="s">
        <v>2395</v>
      </c>
      <c r="AC516" s="7" t="s">
        <v>2395</v>
      </c>
      <c r="AD516" s="7" t="s">
        <v>94</v>
      </c>
      <c r="AE516" s="7" t="s">
        <v>95</v>
      </c>
      <c r="AF516" s="7" t="s">
        <v>95</v>
      </c>
      <c r="AG516" s="7" t="s">
        <v>96</v>
      </c>
    </row>
    <row r="517" spans="1:33" ht="45" customHeight="1" x14ac:dyDescent="0.25">
      <c r="A517" s="7" t="s">
        <v>78</v>
      </c>
      <c r="B517" s="7" t="s">
        <v>79</v>
      </c>
      <c r="C517" s="7" t="s">
        <v>80</v>
      </c>
      <c r="D517" s="7" t="s">
        <v>2279</v>
      </c>
      <c r="E517" s="7" t="s">
        <v>2396</v>
      </c>
      <c r="F517" s="7" t="s">
        <v>318</v>
      </c>
      <c r="G517" s="7" t="s">
        <v>2397</v>
      </c>
      <c r="H517" s="7" t="s">
        <v>318</v>
      </c>
      <c r="I517" s="7" t="s">
        <v>256</v>
      </c>
      <c r="J517" s="7" t="s">
        <v>119</v>
      </c>
      <c r="K517" s="7" t="s">
        <v>1494</v>
      </c>
      <c r="L517" s="7" t="s">
        <v>89</v>
      </c>
      <c r="M517" s="7" t="s">
        <v>2292</v>
      </c>
      <c r="N517" s="7" t="s">
        <v>91</v>
      </c>
      <c r="O517" s="7" t="s">
        <v>2293</v>
      </c>
      <c r="P517" s="7" t="s">
        <v>91</v>
      </c>
      <c r="Q517" s="7" t="s">
        <v>2398</v>
      </c>
      <c r="R517" s="7" t="s">
        <v>2398</v>
      </c>
      <c r="S517" s="7" t="s">
        <v>2398</v>
      </c>
      <c r="T517" s="7" t="s">
        <v>2398</v>
      </c>
      <c r="U517" s="7" t="s">
        <v>2398</v>
      </c>
      <c r="V517" s="7" t="s">
        <v>2398</v>
      </c>
      <c r="W517" s="7" t="s">
        <v>2398</v>
      </c>
      <c r="X517" s="7" t="s">
        <v>2398</v>
      </c>
      <c r="Y517" s="7" t="s">
        <v>2398</v>
      </c>
      <c r="Z517" s="7" t="s">
        <v>2398</v>
      </c>
      <c r="AA517" s="7" t="s">
        <v>2398</v>
      </c>
      <c r="AB517" s="7" t="s">
        <v>2398</v>
      </c>
      <c r="AC517" s="7" t="s">
        <v>2398</v>
      </c>
      <c r="AD517" s="7" t="s">
        <v>94</v>
      </c>
      <c r="AE517" s="7" t="s">
        <v>95</v>
      </c>
      <c r="AF517" s="7" t="s">
        <v>95</v>
      </c>
      <c r="AG517" s="7" t="s">
        <v>96</v>
      </c>
    </row>
    <row r="518" spans="1:33" ht="45" customHeight="1" x14ac:dyDescent="0.25">
      <c r="A518" s="7" t="s">
        <v>78</v>
      </c>
      <c r="B518" s="7" t="s">
        <v>79</v>
      </c>
      <c r="C518" s="7" t="s">
        <v>80</v>
      </c>
      <c r="D518" s="7" t="s">
        <v>2279</v>
      </c>
      <c r="E518" s="7" t="s">
        <v>2399</v>
      </c>
      <c r="F518" s="7" t="s">
        <v>553</v>
      </c>
      <c r="G518" s="7" t="s">
        <v>2288</v>
      </c>
      <c r="H518" s="7" t="s">
        <v>553</v>
      </c>
      <c r="I518" s="7" t="s">
        <v>2051</v>
      </c>
      <c r="J518" s="7" t="s">
        <v>2400</v>
      </c>
      <c r="K518" s="7" t="s">
        <v>2401</v>
      </c>
      <c r="L518" s="7" t="s">
        <v>89</v>
      </c>
      <c r="M518" s="7" t="s">
        <v>2292</v>
      </c>
      <c r="N518" s="7" t="s">
        <v>91</v>
      </c>
      <c r="O518" s="7" t="s">
        <v>2293</v>
      </c>
      <c r="P518" s="7" t="s">
        <v>91</v>
      </c>
      <c r="Q518" s="7" t="s">
        <v>2402</v>
      </c>
      <c r="R518" s="7" t="s">
        <v>2402</v>
      </c>
      <c r="S518" s="7" t="s">
        <v>2402</v>
      </c>
      <c r="T518" s="7" t="s">
        <v>2402</v>
      </c>
      <c r="U518" s="7" t="s">
        <v>2402</v>
      </c>
      <c r="V518" s="7" t="s">
        <v>2402</v>
      </c>
      <c r="W518" s="7" t="s">
        <v>2402</v>
      </c>
      <c r="X518" s="7" t="s">
        <v>2402</v>
      </c>
      <c r="Y518" s="7" t="s">
        <v>2402</v>
      </c>
      <c r="Z518" s="7" t="s">
        <v>2402</v>
      </c>
      <c r="AA518" s="7" t="s">
        <v>2402</v>
      </c>
      <c r="AB518" s="7" t="s">
        <v>2402</v>
      </c>
      <c r="AC518" s="7" t="s">
        <v>2402</v>
      </c>
      <c r="AD518" s="7" t="s">
        <v>94</v>
      </c>
      <c r="AE518" s="7" t="s">
        <v>95</v>
      </c>
      <c r="AF518" s="7" t="s">
        <v>95</v>
      </c>
      <c r="AG518" s="7" t="s">
        <v>96</v>
      </c>
    </row>
    <row r="519" spans="1:33" ht="45" customHeight="1" x14ac:dyDescent="0.25">
      <c r="A519" s="7" t="s">
        <v>78</v>
      </c>
      <c r="B519" s="7" t="s">
        <v>79</v>
      </c>
      <c r="C519" s="7" t="s">
        <v>80</v>
      </c>
      <c r="D519" s="7" t="s">
        <v>2279</v>
      </c>
      <c r="E519" s="7" t="s">
        <v>2403</v>
      </c>
      <c r="F519" s="7" t="s">
        <v>83</v>
      </c>
      <c r="G519" s="7" t="s">
        <v>2404</v>
      </c>
      <c r="H519" s="7" t="s">
        <v>83</v>
      </c>
      <c r="I519" s="7" t="s">
        <v>330</v>
      </c>
      <c r="J519" s="7" t="s">
        <v>1264</v>
      </c>
      <c r="K519" s="7" t="s">
        <v>799</v>
      </c>
      <c r="L519" s="7" t="s">
        <v>89</v>
      </c>
      <c r="M519" s="7" t="s">
        <v>2292</v>
      </c>
      <c r="N519" s="7" t="s">
        <v>91</v>
      </c>
      <c r="O519" s="7" t="s">
        <v>2293</v>
      </c>
      <c r="P519" s="7" t="s">
        <v>91</v>
      </c>
      <c r="Q519" s="7" t="s">
        <v>2405</v>
      </c>
      <c r="R519" s="7" t="s">
        <v>2405</v>
      </c>
      <c r="S519" s="7" t="s">
        <v>2405</v>
      </c>
      <c r="T519" s="7" t="s">
        <v>2405</v>
      </c>
      <c r="U519" s="7" t="s">
        <v>2405</v>
      </c>
      <c r="V519" s="7" t="s">
        <v>2405</v>
      </c>
      <c r="W519" s="7" t="s">
        <v>2405</v>
      </c>
      <c r="X519" s="7" t="s">
        <v>2405</v>
      </c>
      <c r="Y519" s="7" t="s">
        <v>2405</v>
      </c>
      <c r="Z519" s="7" t="s">
        <v>2405</v>
      </c>
      <c r="AA519" s="7" t="s">
        <v>2405</v>
      </c>
      <c r="AB519" s="7" t="s">
        <v>2405</v>
      </c>
      <c r="AC519" s="7" t="s">
        <v>2405</v>
      </c>
      <c r="AD519" s="7" t="s">
        <v>94</v>
      </c>
      <c r="AE519" s="7" t="s">
        <v>95</v>
      </c>
      <c r="AF519" s="7" t="s">
        <v>95</v>
      </c>
      <c r="AG519" s="7" t="s">
        <v>96</v>
      </c>
    </row>
    <row r="520" spans="1:33" ht="45" customHeight="1" x14ac:dyDescent="0.25">
      <c r="A520" s="7" t="s">
        <v>78</v>
      </c>
      <c r="B520" s="7" t="s">
        <v>79</v>
      </c>
      <c r="C520" s="7" t="s">
        <v>80</v>
      </c>
      <c r="D520" s="7" t="s">
        <v>2279</v>
      </c>
      <c r="E520" s="7" t="s">
        <v>2406</v>
      </c>
      <c r="F520" s="7" t="s">
        <v>83</v>
      </c>
      <c r="G520" s="7" t="s">
        <v>2404</v>
      </c>
      <c r="H520" s="7" t="s">
        <v>83</v>
      </c>
      <c r="I520" s="7" t="s">
        <v>2407</v>
      </c>
      <c r="J520" s="7" t="s">
        <v>271</v>
      </c>
      <c r="K520" s="7" t="s">
        <v>2408</v>
      </c>
      <c r="L520" s="7" t="s">
        <v>110</v>
      </c>
      <c r="M520" s="7" t="s">
        <v>2292</v>
      </c>
      <c r="N520" s="7" t="s">
        <v>91</v>
      </c>
      <c r="O520" s="7" t="s">
        <v>2293</v>
      </c>
      <c r="P520" s="7" t="s">
        <v>91</v>
      </c>
      <c r="Q520" s="7" t="s">
        <v>2409</v>
      </c>
      <c r="R520" s="7" t="s">
        <v>2409</v>
      </c>
      <c r="S520" s="7" t="s">
        <v>2409</v>
      </c>
      <c r="T520" s="7" t="s">
        <v>2409</v>
      </c>
      <c r="U520" s="7" t="s">
        <v>2409</v>
      </c>
      <c r="V520" s="7" t="s">
        <v>2409</v>
      </c>
      <c r="W520" s="7" t="s">
        <v>2409</v>
      </c>
      <c r="X520" s="7" t="s">
        <v>2409</v>
      </c>
      <c r="Y520" s="7" t="s">
        <v>2409</v>
      </c>
      <c r="Z520" s="7" t="s">
        <v>2409</v>
      </c>
      <c r="AA520" s="7" t="s">
        <v>2409</v>
      </c>
      <c r="AB520" s="7" t="s">
        <v>2409</v>
      </c>
      <c r="AC520" s="7" t="s">
        <v>2409</v>
      </c>
      <c r="AD520" s="7" t="s">
        <v>94</v>
      </c>
      <c r="AE520" s="7" t="s">
        <v>95</v>
      </c>
      <c r="AF520" s="7" t="s">
        <v>95</v>
      </c>
      <c r="AG520" s="7" t="s">
        <v>96</v>
      </c>
    </row>
    <row r="521" spans="1:33" ht="45" customHeight="1" x14ac:dyDescent="0.25">
      <c r="A521" s="7" t="s">
        <v>78</v>
      </c>
      <c r="B521" s="7" t="s">
        <v>79</v>
      </c>
      <c r="C521" s="7" t="s">
        <v>80</v>
      </c>
      <c r="D521" s="7" t="s">
        <v>2279</v>
      </c>
      <c r="E521" s="7" t="s">
        <v>2410</v>
      </c>
      <c r="F521" s="7" t="s">
        <v>2281</v>
      </c>
      <c r="G521" s="7" t="s">
        <v>2282</v>
      </c>
      <c r="H521" s="7" t="s">
        <v>2281</v>
      </c>
      <c r="I521" s="7" t="s">
        <v>2411</v>
      </c>
      <c r="J521" s="7" t="s">
        <v>419</v>
      </c>
      <c r="K521" s="7" t="s">
        <v>119</v>
      </c>
      <c r="L521" s="7" t="s">
        <v>110</v>
      </c>
      <c r="M521" s="7" t="s">
        <v>2292</v>
      </c>
      <c r="N521" s="7" t="s">
        <v>91</v>
      </c>
      <c r="O521" s="7" t="s">
        <v>2293</v>
      </c>
      <c r="P521" s="7" t="s">
        <v>91</v>
      </c>
      <c r="Q521" s="7" t="s">
        <v>2412</v>
      </c>
      <c r="R521" s="7" t="s">
        <v>2412</v>
      </c>
      <c r="S521" s="7" t="s">
        <v>2412</v>
      </c>
      <c r="T521" s="7" t="s">
        <v>2412</v>
      </c>
      <c r="U521" s="7" t="s">
        <v>2412</v>
      </c>
      <c r="V521" s="7" t="s">
        <v>2412</v>
      </c>
      <c r="W521" s="7" t="s">
        <v>2412</v>
      </c>
      <c r="X521" s="7" t="s">
        <v>2412</v>
      </c>
      <c r="Y521" s="7" t="s">
        <v>2412</v>
      </c>
      <c r="Z521" s="7" t="s">
        <v>2412</v>
      </c>
      <c r="AA521" s="7" t="s">
        <v>2412</v>
      </c>
      <c r="AB521" s="7" t="s">
        <v>2412</v>
      </c>
      <c r="AC521" s="7" t="s">
        <v>2412</v>
      </c>
      <c r="AD521" s="7" t="s">
        <v>94</v>
      </c>
      <c r="AE521" s="7" t="s">
        <v>95</v>
      </c>
      <c r="AF521" s="7" t="s">
        <v>95</v>
      </c>
      <c r="AG521" s="7" t="s">
        <v>96</v>
      </c>
    </row>
    <row r="522" spans="1:33" ht="45" customHeight="1" x14ac:dyDescent="0.25">
      <c r="A522" s="7" t="s">
        <v>78</v>
      </c>
      <c r="B522" s="7" t="s">
        <v>79</v>
      </c>
      <c r="C522" s="7" t="s">
        <v>80</v>
      </c>
      <c r="D522" s="7" t="s">
        <v>2279</v>
      </c>
      <c r="E522" s="7" t="s">
        <v>2413</v>
      </c>
      <c r="F522" s="7" t="s">
        <v>2281</v>
      </c>
      <c r="G522" s="7" t="s">
        <v>2282</v>
      </c>
      <c r="H522" s="7" t="s">
        <v>2281</v>
      </c>
      <c r="I522" s="7" t="s">
        <v>2414</v>
      </c>
      <c r="J522" s="7" t="s">
        <v>196</v>
      </c>
      <c r="K522" s="7" t="s">
        <v>168</v>
      </c>
      <c r="L522" s="7" t="s">
        <v>110</v>
      </c>
      <c r="M522" s="7" t="s">
        <v>2415</v>
      </c>
      <c r="N522" s="7" t="s">
        <v>91</v>
      </c>
      <c r="O522" s="7" t="s">
        <v>2416</v>
      </c>
      <c r="P522" s="7" t="s">
        <v>91</v>
      </c>
      <c r="Q522" s="7" t="s">
        <v>2417</v>
      </c>
      <c r="R522" s="7" t="s">
        <v>2417</v>
      </c>
      <c r="S522" s="7" t="s">
        <v>2417</v>
      </c>
      <c r="T522" s="7" t="s">
        <v>2417</v>
      </c>
      <c r="U522" s="7" t="s">
        <v>2417</v>
      </c>
      <c r="V522" s="7" t="s">
        <v>2417</v>
      </c>
      <c r="W522" s="7" t="s">
        <v>2417</v>
      </c>
      <c r="X522" s="7" t="s">
        <v>2417</v>
      </c>
      <c r="Y522" s="7" t="s">
        <v>2417</v>
      </c>
      <c r="Z522" s="7" t="s">
        <v>2417</v>
      </c>
      <c r="AA522" s="7" t="s">
        <v>2417</v>
      </c>
      <c r="AB522" s="7" t="s">
        <v>2417</v>
      </c>
      <c r="AC522" s="7" t="s">
        <v>2417</v>
      </c>
      <c r="AD522" s="7" t="s">
        <v>94</v>
      </c>
      <c r="AE522" s="7" t="s">
        <v>95</v>
      </c>
      <c r="AF522" s="7" t="s">
        <v>95</v>
      </c>
      <c r="AG522" s="7" t="s">
        <v>96</v>
      </c>
    </row>
    <row r="523" spans="1:33" ht="45" customHeight="1" x14ac:dyDescent="0.25">
      <c r="A523" s="7" t="s">
        <v>78</v>
      </c>
      <c r="B523" s="7" t="s">
        <v>79</v>
      </c>
      <c r="C523" s="7" t="s">
        <v>80</v>
      </c>
      <c r="D523" s="7" t="s">
        <v>2279</v>
      </c>
      <c r="E523" s="7" t="s">
        <v>2418</v>
      </c>
      <c r="F523" s="7" t="s">
        <v>124</v>
      </c>
      <c r="G523" s="7" t="s">
        <v>2419</v>
      </c>
      <c r="H523" s="7" t="s">
        <v>2420</v>
      </c>
      <c r="I523" s="7" t="s">
        <v>2421</v>
      </c>
      <c r="J523" s="7" t="s">
        <v>663</v>
      </c>
      <c r="K523" s="7" t="s">
        <v>1736</v>
      </c>
      <c r="L523" s="7" t="s">
        <v>89</v>
      </c>
      <c r="M523" s="7" t="s">
        <v>532</v>
      </c>
      <c r="N523" s="7" t="s">
        <v>91</v>
      </c>
      <c r="O523" s="7" t="s">
        <v>532</v>
      </c>
      <c r="P523" s="7" t="s">
        <v>91</v>
      </c>
      <c r="Q523" s="7" t="s">
        <v>2422</v>
      </c>
      <c r="R523" s="7" t="s">
        <v>2422</v>
      </c>
      <c r="S523" s="7" t="s">
        <v>2422</v>
      </c>
      <c r="T523" s="7" t="s">
        <v>2422</v>
      </c>
      <c r="U523" s="7" t="s">
        <v>2422</v>
      </c>
      <c r="V523" s="7" t="s">
        <v>2422</v>
      </c>
      <c r="W523" s="7" t="s">
        <v>2422</v>
      </c>
      <c r="X523" s="7" t="s">
        <v>2422</v>
      </c>
      <c r="Y523" s="7" t="s">
        <v>2422</v>
      </c>
      <c r="Z523" s="7" t="s">
        <v>2422</v>
      </c>
      <c r="AA523" s="7" t="s">
        <v>2422</v>
      </c>
      <c r="AB523" s="7" t="s">
        <v>2422</v>
      </c>
      <c r="AC523" s="7" t="s">
        <v>2422</v>
      </c>
      <c r="AD523" s="7" t="s">
        <v>94</v>
      </c>
      <c r="AE523" s="7" t="s">
        <v>95</v>
      </c>
      <c r="AF523" s="7" t="s">
        <v>95</v>
      </c>
      <c r="AG523" s="7" t="s">
        <v>96</v>
      </c>
    </row>
    <row r="524" spans="1:33" ht="45" customHeight="1" x14ac:dyDescent="0.25">
      <c r="A524" s="7" t="s">
        <v>78</v>
      </c>
      <c r="B524" s="7" t="s">
        <v>79</v>
      </c>
      <c r="C524" s="7" t="s">
        <v>80</v>
      </c>
      <c r="D524" s="7" t="s">
        <v>2279</v>
      </c>
      <c r="E524" s="7" t="s">
        <v>84</v>
      </c>
      <c r="F524" s="7" t="s">
        <v>2423</v>
      </c>
      <c r="G524" s="7" t="s">
        <v>2424</v>
      </c>
      <c r="H524" s="7" t="s">
        <v>2423</v>
      </c>
      <c r="I524" s="7" t="s">
        <v>2425</v>
      </c>
      <c r="J524" s="7" t="s">
        <v>2082</v>
      </c>
      <c r="K524" s="7" t="s">
        <v>263</v>
      </c>
      <c r="L524" s="7" t="s">
        <v>110</v>
      </c>
      <c r="M524" s="7" t="s">
        <v>532</v>
      </c>
      <c r="N524" s="7" t="s">
        <v>91</v>
      </c>
      <c r="O524" s="7" t="s">
        <v>532</v>
      </c>
      <c r="P524" s="7" t="s">
        <v>91</v>
      </c>
      <c r="Q524" s="7" t="s">
        <v>2426</v>
      </c>
      <c r="R524" s="7" t="s">
        <v>2426</v>
      </c>
      <c r="S524" s="7" t="s">
        <v>2426</v>
      </c>
      <c r="T524" s="7" t="s">
        <v>2426</v>
      </c>
      <c r="U524" s="7" t="s">
        <v>2426</v>
      </c>
      <c r="V524" s="7" t="s">
        <v>2426</v>
      </c>
      <c r="W524" s="7" t="s">
        <v>2426</v>
      </c>
      <c r="X524" s="7" t="s">
        <v>2426</v>
      </c>
      <c r="Y524" s="7" t="s">
        <v>2426</v>
      </c>
      <c r="Z524" s="7" t="s">
        <v>2426</v>
      </c>
      <c r="AA524" s="7" t="s">
        <v>2426</v>
      </c>
      <c r="AB524" s="7" t="s">
        <v>2426</v>
      </c>
      <c r="AC524" s="7" t="s">
        <v>2426</v>
      </c>
      <c r="AD524" s="7" t="s">
        <v>94</v>
      </c>
      <c r="AE524" s="7" t="s">
        <v>95</v>
      </c>
      <c r="AF524" s="7" t="s">
        <v>95</v>
      </c>
      <c r="AG524" s="7" t="s">
        <v>2427</v>
      </c>
    </row>
    <row r="525" spans="1:33" ht="45" customHeight="1" x14ac:dyDescent="0.25">
      <c r="A525" s="7" t="s">
        <v>78</v>
      </c>
      <c r="B525" s="7" t="s">
        <v>79</v>
      </c>
      <c r="C525" s="7" t="s">
        <v>80</v>
      </c>
      <c r="D525" s="7" t="s">
        <v>2279</v>
      </c>
      <c r="E525" s="7" t="s">
        <v>84</v>
      </c>
      <c r="F525" s="7" t="s">
        <v>2423</v>
      </c>
      <c r="G525" s="7" t="s">
        <v>2424</v>
      </c>
      <c r="H525" s="7" t="s">
        <v>2423</v>
      </c>
      <c r="I525" s="7" t="s">
        <v>2428</v>
      </c>
      <c r="J525" s="7" t="s">
        <v>591</v>
      </c>
      <c r="K525" s="7" t="s">
        <v>88</v>
      </c>
      <c r="L525" s="7" t="s">
        <v>110</v>
      </c>
      <c r="M525" s="7" t="s">
        <v>2292</v>
      </c>
      <c r="N525" s="7" t="s">
        <v>91</v>
      </c>
      <c r="O525" s="7" t="s">
        <v>2293</v>
      </c>
      <c r="P525" s="7" t="s">
        <v>91</v>
      </c>
      <c r="Q525" s="7" t="s">
        <v>2429</v>
      </c>
      <c r="R525" s="7" t="s">
        <v>2429</v>
      </c>
      <c r="S525" s="7" t="s">
        <v>2429</v>
      </c>
      <c r="T525" s="7" t="s">
        <v>2429</v>
      </c>
      <c r="U525" s="7" t="s">
        <v>2429</v>
      </c>
      <c r="V525" s="7" t="s">
        <v>2429</v>
      </c>
      <c r="W525" s="7" t="s">
        <v>2429</v>
      </c>
      <c r="X525" s="7" t="s">
        <v>2429</v>
      </c>
      <c r="Y525" s="7" t="s">
        <v>2429</v>
      </c>
      <c r="Z525" s="7" t="s">
        <v>2429</v>
      </c>
      <c r="AA525" s="7" t="s">
        <v>2429</v>
      </c>
      <c r="AB525" s="7" t="s">
        <v>2429</v>
      </c>
      <c r="AC525" s="7" t="s">
        <v>2429</v>
      </c>
      <c r="AD525" s="7" t="s">
        <v>94</v>
      </c>
      <c r="AE525" s="7" t="s">
        <v>95</v>
      </c>
      <c r="AF525" s="7" t="s">
        <v>95</v>
      </c>
      <c r="AG525" s="7" t="s">
        <v>96</v>
      </c>
    </row>
    <row r="526" spans="1:33" ht="45" customHeight="1" x14ac:dyDescent="0.25">
      <c r="A526" s="7" t="s">
        <v>78</v>
      </c>
      <c r="B526" s="7" t="s">
        <v>79</v>
      </c>
      <c r="C526" s="7" t="s">
        <v>80</v>
      </c>
      <c r="D526" s="7" t="s">
        <v>2279</v>
      </c>
      <c r="E526" s="7" t="s">
        <v>2319</v>
      </c>
      <c r="F526" s="7" t="s">
        <v>1576</v>
      </c>
      <c r="G526" s="7" t="s">
        <v>2320</v>
      </c>
      <c r="H526" s="7" t="s">
        <v>528</v>
      </c>
      <c r="I526" s="7" t="s">
        <v>2430</v>
      </c>
      <c r="J526" s="7" t="s">
        <v>518</v>
      </c>
      <c r="K526" s="7" t="s">
        <v>2431</v>
      </c>
      <c r="L526" s="7" t="s">
        <v>110</v>
      </c>
      <c r="M526" s="7" t="s">
        <v>532</v>
      </c>
      <c r="N526" s="7" t="s">
        <v>91</v>
      </c>
      <c r="O526" s="7" t="s">
        <v>532</v>
      </c>
      <c r="P526" s="7" t="s">
        <v>91</v>
      </c>
      <c r="Q526" s="7" t="s">
        <v>2432</v>
      </c>
      <c r="R526" s="7" t="s">
        <v>2432</v>
      </c>
      <c r="S526" s="7" t="s">
        <v>2432</v>
      </c>
      <c r="T526" s="7" t="s">
        <v>2432</v>
      </c>
      <c r="U526" s="7" t="s">
        <v>2432</v>
      </c>
      <c r="V526" s="7" t="s">
        <v>2432</v>
      </c>
      <c r="W526" s="7" t="s">
        <v>2432</v>
      </c>
      <c r="X526" s="7" t="s">
        <v>2432</v>
      </c>
      <c r="Y526" s="7" t="s">
        <v>2432</v>
      </c>
      <c r="Z526" s="7" t="s">
        <v>2432</v>
      </c>
      <c r="AA526" s="7" t="s">
        <v>2432</v>
      </c>
      <c r="AB526" s="7" t="s">
        <v>2432</v>
      </c>
      <c r="AC526" s="7" t="s">
        <v>2432</v>
      </c>
      <c r="AD526" s="7" t="s">
        <v>94</v>
      </c>
      <c r="AE526" s="7" t="s">
        <v>95</v>
      </c>
      <c r="AF526" s="7" t="s">
        <v>95</v>
      </c>
      <c r="AG526" s="7" t="s">
        <v>2427</v>
      </c>
    </row>
    <row r="527" spans="1:33" ht="45" customHeight="1" x14ac:dyDescent="0.25">
      <c r="A527" s="7" t="s">
        <v>78</v>
      </c>
      <c r="B527" s="7" t="s">
        <v>79</v>
      </c>
      <c r="C527" s="7" t="s">
        <v>80</v>
      </c>
      <c r="D527" s="7" t="s">
        <v>2279</v>
      </c>
      <c r="E527" s="7" t="s">
        <v>2433</v>
      </c>
      <c r="F527" s="7" t="s">
        <v>179</v>
      </c>
      <c r="G527" s="7" t="s">
        <v>2434</v>
      </c>
      <c r="H527" s="7" t="s">
        <v>179</v>
      </c>
      <c r="I527" s="7" t="s">
        <v>2435</v>
      </c>
      <c r="J527" s="7" t="s">
        <v>514</v>
      </c>
      <c r="K527" s="7" t="s">
        <v>396</v>
      </c>
      <c r="L527" s="7" t="s">
        <v>89</v>
      </c>
      <c r="M527" s="7" t="s">
        <v>2292</v>
      </c>
      <c r="N527" s="7" t="s">
        <v>91</v>
      </c>
      <c r="O527" s="7" t="s">
        <v>2293</v>
      </c>
      <c r="P527" s="7" t="s">
        <v>91</v>
      </c>
      <c r="Q527" s="7" t="s">
        <v>2436</v>
      </c>
      <c r="R527" s="7" t="s">
        <v>2436</v>
      </c>
      <c r="S527" s="7" t="s">
        <v>2436</v>
      </c>
      <c r="T527" s="7" t="s">
        <v>2436</v>
      </c>
      <c r="U527" s="7" t="s">
        <v>2436</v>
      </c>
      <c r="V527" s="7" t="s">
        <v>2436</v>
      </c>
      <c r="W527" s="7" t="s">
        <v>2436</v>
      </c>
      <c r="X527" s="7" t="s">
        <v>2436</v>
      </c>
      <c r="Y527" s="7" t="s">
        <v>2436</v>
      </c>
      <c r="Z527" s="7" t="s">
        <v>2436</v>
      </c>
      <c r="AA527" s="7" t="s">
        <v>2436</v>
      </c>
      <c r="AB527" s="7" t="s">
        <v>2436</v>
      </c>
      <c r="AC527" s="7" t="s">
        <v>2436</v>
      </c>
      <c r="AD527" s="7" t="s">
        <v>94</v>
      </c>
      <c r="AE527" s="7" t="s">
        <v>95</v>
      </c>
      <c r="AF527" s="7" t="s">
        <v>95</v>
      </c>
      <c r="AG527" s="7" t="s">
        <v>96</v>
      </c>
    </row>
    <row r="528" spans="1:33" ht="45" customHeight="1" x14ac:dyDescent="0.25">
      <c r="A528" s="7" t="s">
        <v>78</v>
      </c>
      <c r="B528" s="7" t="s">
        <v>79</v>
      </c>
      <c r="C528" s="7" t="s">
        <v>80</v>
      </c>
      <c r="D528" s="7" t="s">
        <v>2279</v>
      </c>
      <c r="E528" s="7" t="s">
        <v>2437</v>
      </c>
      <c r="F528" s="7" t="s">
        <v>2281</v>
      </c>
      <c r="G528" s="7" t="s">
        <v>2438</v>
      </c>
      <c r="H528" s="7" t="s">
        <v>2281</v>
      </c>
      <c r="I528" s="7" t="s">
        <v>2439</v>
      </c>
      <c r="J528" s="7" t="s">
        <v>2440</v>
      </c>
      <c r="K528" s="7" t="s">
        <v>88</v>
      </c>
      <c r="L528" s="7" t="s">
        <v>110</v>
      </c>
      <c r="M528" s="7" t="s">
        <v>2292</v>
      </c>
      <c r="N528" s="7" t="s">
        <v>91</v>
      </c>
      <c r="O528" s="7" t="s">
        <v>2312</v>
      </c>
      <c r="P528" s="7" t="s">
        <v>91</v>
      </c>
      <c r="Q528" s="7" t="s">
        <v>2441</v>
      </c>
      <c r="R528" s="7" t="s">
        <v>2441</v>
      </c>
      <c r="S528" s="7" t="s">
        <v>2441</v>
      </c>
      <c r="T528" s="7" t="s">
        <v>2441</v>
      </c>
      <c r="U528" s="7" t="s">
        <v>2441</v>
      </c>
      <c r="V528" s="7" t="s">
        <v>2441</v>
      </c>
      <c r="W528" s="7" t="s">
        <v>2441</v>
      </c>
      <c r="X528" s="7" t="s">
        <v>2441</v>
      </c>
      <c r="Y528" s="7" t="s">
        <v>2441</v>
      </c>
      <c r="Z528" s="7" t="s">
        <v>2441</v>
      </c>
      <c r="AA528" s="7" t="s">
        <v>2441</v>
      </c>
      <c r="AB528" s="7" t="s">
        <v>2441</v>
      </c>
      <c r="AC528" s="7" t="s">
        <v>2441</v>
      </c>
      <c r="AD528" s="7" t="s">
        <v>94</v>
      </c>
      <c r="AE528" s="7" t="s">
        <v>95</v>
      </c>
      <c r="AF528" s="7" t="s">
        <v>95</v>
      </c>
      <c r="AG528" s="7" t="s">
        <v>96</v>
      </c>
    </row>
    <row r="529" spans="1:33" ht="45" customHeight="1" x14ac:dyDescent="0.25">
      <c r="A529" s="7" t="s">
        <v>78</v>
      </c>
      <c r="B529" s="7" t="s">
        <v>79</v>
      </c>
      <c r="C529" s="7" t="s">
        <v>80</v>
      </c>
      <c r="D529" s="7" t="s">
        <v>2279</v>
      </c>
      <c r="E529" s="7" t="s">
        <v>2442</v>
      </c>
      <c r="F529" s="7" t="s">
        <v>768</v>
      </c>
      <c r="G529" s="7" t="s">
        <v>2443</v>
      </c>
      <c r="H529" s="7" t="s">
        <v>768</v>
      </c>
      <c r="I529" s="7" t="s">
        <v>2444</v>
      </c>
      <c r="J529" s="7" t="s">
        <v>99</v>
      </c>
      <c r="K529" s="7" t="s">
        <v>883</v>
      </c>
      <c r="L529" s="7" t="s">
        <v>110</v>
      </c>
      <c r="M529" s="7" t="s">
        <v>2292</v>
      </c>
      <c r="N529" s="7" t="s">
        <v>91</v>
      </c>
      <c r="O529" s="7" t="s">
        <v>2293</v>
      </c>
      <c r="P529" s="7" t="s">
        <v>91</v>
      </c>
      <c r="Q529" s="7" t="s">
        <v>2445</v>
      </c>
      <c r="R529" s="7" t="s">
        <v>2445</v>
      </c>
      <c r="S529" s="7" t="s">
        <v>2445</v>
      </c>
      <c r="T529" s="7" t="s">
        <v>2445</v>
      </c>
      <c r="U529" s="7" t="s">
        <v>2445</v>
      </c>
      <c r="V529" s="7" t="s">
        <v>2445</v>
      </c>
      <c r="W529" s="7" t="s">
        <v>2445</v>
      </c>
      <c r="X529" s="7" t="s">
        <v>2445</v>
      </c>
      <c r="Y529" s="7" t="s">
        <v>2445</v>
      </c>
      <c r="Z529" s="7" t="s">
        <v>2445</v>
      </c>
      <c r="AA529" s="7" t="s">
        <v>2445</v>
      </c>
      <c r="AB529" s="7" t="s">
        <v>2445</v>
      </c>
      <c r="AC529" s="7" t="s">
        <v>2445</v>
      </c>
      <c r="AD529" s="7" t="s">
        <v>94</v>
      </c>
      <c r="AE529" s="7" t="s">
        <v>95</v>
      </c>
      <c r="AF529" s="7" t="s">
        <v>95</v>
      </c>
      <c r="AG529" s="7" t="s">
        <v>96</v>
      </c>
    </row>
    <row r="530" spans="1:33" ht="45" customHeight="1" x14ac:dyDescent="0.25">
      <c r="A530" s="7" t="s">
        <v>78</v>
      </c>
      <c r="B530" s="7" t="s">
        <v>79</v>
      </c>
      <c r="C530" s="7" t="s">
        <v>80</v>
      </c>
      <c r="D530" s="7" t="s">
        <v>2279</v>
      </c>
      <c r="E530" s="7" t="s">
        <v>2446</v>
      </c>
      <c r="F530" s="7" t="s">
        <v>115</v>
      </c>
      <c r="G530" s="7" t="s">
        <v>2447</v>
      </c>
      <c r="H530" s="7" t="s">
        <v>115</v>
      </c>
      <c r="I530" s="7" t="s">
        <v>2448</v>
      </c>
      <c r="J530" s="7" t="s">
        <v>2449</v>
      </c>
      <c r="K530" s="7" t="s">
        <v>352</v>
      </c>
      <c r="L530" s="7" t="s">
        <v>110</v>
      </c>
      <c r="M530" s="7" t="s">
        <v>2450</v>
      </c>
      <c r="N530" s="7" t="s">
        <v>91</v>
      </c>
      <c r="O530" s="7" t="s">
        <v>2451</v>
      </c>
      <c r="P530" s="7" t="s">
        <v>91</v>
      </c>
      <c r="Q530" s="7" t="s">
        <v>2452</v>
      </c>
      <c r="R530" s="7" t="s">
        <v>2452</v>
      </c>
      <c r="S530" s="7" t="s">
        <v>2452</v>
      </c>
      <c r="T530" s="7" t="s">
        <v>2452</v>
      </c>
      <c r="U530" s="7" t="s">
        <v>2452</v>
      </c>
      <c r="V530" s="7" t="s">
        <v>2452</v>
      </c>
      <c r="W530" s="7" t="s">
        <v>2452</v>
      </c>
      <c r="X530" s="7" t="s">
        <v>2452</v>
      </c>
      <c r="Y530" s="7" t="s">
        <v>2452</v>
      </c>
      <c r="Z530" s="7" t="s">
        <v>2452</v>
      </c>
      <c r="AA530" s="7" t="s">
        <v>2452</v>
      </c>
      <c r="AB530" s="7" t="s">
        <v>2452</v>
      </c>
      <c r="AC530" s="7" t="s">
        <v>2452</v>
      </c>
      <c r="AD530" s="7" t="s">
        <v>94</v>
      </c>
      <c r="AE530" s="7" t="s">
        <v>95</v>
      </c>
      <c r="AF530" s="7" t="s">
        <v>95</v>
      </c>
      <c r="AG530" s="7" t="s">
        <v>96</v>
      </c>
    </row>
    <row r="531" spans="1:33" ht="45" customHeight="1" x14ac:dyDescent="0.25">
      <c r="A531" s="7" t="s">
        <v>78</v>
      </c>
      <c r="B531" s="7" t="s">
        <v>79</v>
      </c>
      <c r="C531" s="7" t="s">
        <v>80</v>
      </c>
      <c r="D531" s="7" t="s">
        <v>81</v>
      </c>
      <c r="E531" s="7" t="s">
        <v>2453</v>
      </c>
      <c r="F531" s="7" t="s">
        <v>987</v>
      </c>
      <c r="G531" s="7" t="s">
        <v>359</v>
      </c>
      <c r="H531" s="7" t="s">
        <v>261</v>
      </c>
      <c r="I531" s="7" t="s">
        <v>2454</v>
      </c>
      <c r="J531" s="7" t="s">
        <v>109</v>
      </c>
      <c r="K531" s="7" t="s">
        <v>424</v>
      </c>
      <c r="L531" s="7" t="s">
        <v>110</v>
      </c>
      <c r="M531" s="7" t="s">
        <v>2455</v>
      </c>
      <c r="N531" s="7" t="s">
        <v>91</v>
      </c>
      <c r="O531" s="7" t="s">
        <v>2456</v>
      </c>
      <c r="P531" s="7" t="s">
        <v>91</v>
      </c>
      <c r="Q531" s="7" t="s">
        <v>2457</v>
      </c>
      <c r="R531" s="7" t="s">
        <v>2457</v>
      </c>
      <c r="S531" s="7" t="s">
        <v>2457</v>
      </c>
      <c r="T531" s="7" t="s">
        <v>2457</v>
      </c>
      <c r="U531" s="7" t="s">
        <v>2457</v>
      </c>
      <c r="V531" s="7" t="s">
        <v>2457</v>
      </c>
      <c r="W531" s="7" t="s">
        <v>2457</v>
      </c>
      <c r="X531" s="7" t="s">
        <v>2457</v>
      </c>
      <c r="Y531" s="7" t="s">
        <v>2457</v>
      </c>
      <c r="Z531" s="7" t="s">
        <v>2457</v>
      </c>
      <c r="AA531" s="7" t="s">
        <v>2457</v>
      </c>
      <c r="AB531" s="7" t="s">
        <v>2457</v>
      </c>
      <c r="AC531" s="7" t="s">
        <v>2457</v>
      </c>
      <c r="AD531" s="7" t="s">
        <v>94</v>
      </c>
      <c r="AE531" s="7" t="s">
        <v>95</v>
      </c>
      <c r="AF531" s="7" t="s">
        <v>95</v>
      </c>
      <c r="AG531" s="7" t="s">
        <v>96</v>
      </c>
    </row>
    <row r="532" spans="1:33" ht="45" customHeight="1" x14ac:dyDescent="0.25">
      <c r="A532" s="7" t="s">
        <v>78</v>
      </c>
      <c r="B532" s="7" t="s">
        <v>79</v>
      </c>
      <c r="C532" s="7" t="s">
        <v>80</v>
      </c>
      <c r="D532" s="7" t="s">
        <v>81</v>
      </c>
      <c r="E532" s="7" t="s">
        <v>2458</v>
      </c>
      <c r="F532" s="7" t="s">
        <v>132</v>
      </c>
      <c r="G532" s="7" t="s">
        <v>495</v>
      </c>
      <c r="H532" s="7" t="s">
        <v>134</v>
      </c>
      <c r="I532" s="7" t="s">
        <v>2459</v>
      </c>
      <c r="J532" s="7" t="s">
        <v>1170</v>
      </c>
      <c r="K532" s="7" t="s">
        <v>377</v>
      </c>
      <c r="L532" s="7" t="s">
        <v>110</v>
      </c>
      <c r="M532" s="7" t="s">
        <v>2460</v>
      </c>
      <c r="N532" s="7" t="s">
        <v>91</v>
      </c>
      <c r="O532" s="7" t="s">
        <v>2461</v>
      </c>
      <c r="P532" s="7" t="s">
        <v>91</v>
      </c>
      <c r="Q532" s="7" t="s">
        <v>2462</v>
      </c>
      <c r="R532" s="7" t="s">
        <v>2462</v>
      </c>
      <c r="S532" s="7" t="s">
        <v>2462</v>
      </c>
      <c r="T532" s="7" t="s">
        <v>2462</v>
      </c>
      <c r="U532" s="7" t="s">
        <v>2462</v>
      </c>
      <c r="V532" s="7" t="s">
        <v>2462</v>
      </c>
      <c r="W532" s="7" t="s">
        <v>2462</v>
      </c>
      <c r="X532" s="7" t="s">
        <v>2462</v>
      </c>
      <c r="Y532" s="7" t="s">
        <v>2462</v>
      </c>
      <c r="Z532" s="7" t="s">
        <v>2462</v>
      </c>
      <c r="AA532" s="7" t="s">
        <v>2462</v>
      </c>
      <c r="AB532" s="7" t="s">
        <v>2462</v>
      </c>
      <c r="AC532" s="7" t="s">
        <v>2462</v>
      </c>
      <c r="AD532" s="7" t="s">
        <v>94</v>
      </c>
      <c r="AE532" s="7" t="s">
        <v>95</v>
      </c>
      <c r="AF532" s="7" t="s">
        <v>95</v>
      </c>
      <c r="AG532" s="7" t="s">
        <v>96</v>
      </c>
    </row>
    <row r="533" spans="1:33" ht="45" customHeight="1" x14ac:dyDescent="0.25">
      <c r="A533" s="7" t="s">
        <v>78</v>
      </c>
      <c r="B533" s="7" t="s">
        <v>79</v>
      </c>
      <c r="C533" s="7" t="s">
        <v>80</v>
      </c>
      <c r="D533" s="7" t="s">
        <v>81</v>
      </c>
      <c r="E533" s="7" t="s">
        <v>2463</v>
      </c>
      <c r="F533" s="7" t="s">
        <v>104</v>
      </c>
      <c r="G533" s="7" t="s">
        <v>84</v>
      </c>
      <c r="H533" s="7" t="s">
        <v>204</v>
      </c>
      <c r="I533" s="7" t="s">
        <v>2464</v>
      </c>
      <c r="J533" s="7" t="s">
        <v>1608</v>
      </c>
      <c r="K533" s="7" t="s">
        <v>2400</v>
      </c>
      <c r="L533" s="7" t="s">
        <v>110</v>
      </c>
      <c r="M533" s="7" t="s">
        <v>1995</v>
      </c>
      <c r="N533" s="7" t="s">
        <v>91</v>
      </c>
      <c r="O533" s="7" t="s">
        <v>2465</v>
      </c>
      <c r="P533" s="7" t="s">
        <v>91</v>
      </c>
      <c r="Q533" s="7" t="s">
        <v>2466</v>
      </c>
      <c r="R533" s="7" t="s">
        <v>2466</v>
      </c>
      <c r="S533" s="7" t="s">
        <v>2466</v>
      </c>
      <c r="T533" s="7" t="s">
        <v>2466</v>
      </c>
      <c r="U533" s="7" t="s">
        <v>2466</v>
      </c>
      <c r="V533" s="7" t="s">
        <v>2466</v>
      </c>
      <c r="W533" s="7" t="s">
        <v>2466</v>
      </c>
      <c r="X533" s="7" t="s">
        <v>2466</v>
      </c>
      <c r="Y533" s="7" t="s">
        <v>2466</v>
      </c>
      <c r="Z533" s="7" t="s">
        <v>2466</v>
      </c>
      <c r="AA533" s="7" t="s">
        <v>2466</v>
      </c>
      <c r="AB533" s="7" t="s">
        <v>2466</v>
      </c>
      <c r="AC533" s="7" t="s">
        <v>2466</v>
      </c>
      <c r="AD533" s="7" t="s">
        <v>94</v>
      </c>
      <c r="AE533" s="7" t="s">
        <v>95</v>
      </c>
      <c r="AF533" s="7" t="s">
        <v>95</v>
      </c>
      <c r="AG533" s="7" t="s">
        <v>96</v>
      </c>
    </row>
    <row r="534" spans="1:33" ht="45" customHeight="1" x14ac:dyDescent="0.25">
      <c r="A534" s="7" t="s">
        <v>78</v>
      </c>
      <c r="B534" s="7" t="s">
        <v>79</v>
      </c>
      <c r="C534" s="7" t="s">
        <v>80</v>
      </c>
      <c r="D534" s="7" t="s">
        <v>81</v>
      </c>
      <c r="E534" s="7" t="s">
        <v>2467</v>
      </c>
      <c r="F534" s="7" t="s">
        <v>104</v>
      </c>
      <c r="G534" s="7" t="s">
        <v>84</v>
      </c>
      <c r="H534" s="7" t="s">
        <v>204</v>
      </c>
      <c r="I534" s="7" t="s">
        <v>2468</v>
      </c>
      <c r="J534" s="7" t="s">
        <v>88</v>
      </c>
      <c r="K534" s="7" t="s">
        <v>419</v>
      </c>
      <c r="L534" s="7" t="s">
        <v>110</v>
      </c>
      <c r="M534" s="7" t="s">
        <v>1995</v>
      </c>
      <c r="N534" s="7" t="s">
        <v>91</v>
      </c>
      <c r="O534" s="7" t="s">
        <v>2469</v>
      </c>
      <c r="P534" s="7" t="s">
        <v>91</v>
      </c>
      <c r="Q534" s="7" t="s">
        <v>2470</v>
      </c>
      <c r="R534" s="7" t="s">
        <v>2470</v>
      </c>
      <c r="S534" s="7" t="s">
        <v>2470</v>
      </c>
      <c r="T534" s="7" t="s">
        <v>2470</v>
      </c>
      <c r="U534" s="7" t="s">
        <v>2470</v>
      </c>
      <c r="V534" s="7" t="s">
        <v>2470</v>
      </c>
      <c r="W534" s="7" t="s">
        <v>2470</v>
      </c>
      <c r="X534" s="7" t="s">
        <v>2470</v>
      </c>
      <c r="Y534" s="7" t="s">
        <v>2470</v>
      </c>
      <c r="Z534" s="7" t="s">
        <v>2470</v>
      </c>
      <c r="AA534" s="7" t="s">
        <v>2470</v>
      </c>
      <c r="AB534" s="7" t="s">
        <v>2470</v>
      </c>
      <c r="AC534" s="7" t="s">
        <v>2470</v>
      </c>
      <c r="AD534" s="7" t="s">
        <v>94</v>
      </c>
      <c r="AE534" s="7" t="s">
        <v>95</v>
      </c>
      <c r="AF534" s="7" t="s">
        <v>95</v>
      </c>
      <c r="AG534" s="7" t="s">
        <v>96</v>
      </c>
    </row>
    <row r="535" spans="1:33" ht="45" customHeight="1" x14ac:dyDescent="0.25">
      <c r="A535" s="7" t="s">
        <v>78</v>
      </c>
      <c r="B535" s="7" t="s">
        <v>79</v>
      </c>
      <c r="C535" s="7" t="s">
        <v>80</v>
      </c>
      <c r="D535" s="7" t="s">
        <v>81</v>
      </c>
      <c r="E535" s="7" t="s">
        <v>2471</v>
      </c>
      <c r="F535" s="7" t="s">
        <v>115</v>
      </c>
      <c r="G535" s="7" t="s">
        <v>359</v>
      </c>
      <c r="H535" s="7" t="s">
        <v>1272</v>
      </c>
      <c r="I535" s="7" t="s">
        <v>117</v>
      </c>
      <c r="J535" s="7" t="s">
        <v>2472</v>
      </c>
      <c r="K535" s="7" t="s">
        <v>638</v>
      </c>
      <c r="L535" s="7" t="s">
        <v>110</v>
      </c>
      <c r="M535" s="7" t="s">
        <v>2473</v>
      </c>
      <c r="N535" s="7" t="s">
        <v>91</v>
      </c>
      <c r="O535" s="7" t="s">
        <v>2474</v>
      </c>
      <c r="P535" s="7" t="s">
        <v>91</v>
      </c>
      <c r="Q535" s="7" t="s">
        <v>2475</v>
      </c>
      <c r="R535" s="7" t="s">
        <v>2475</v>
      </c>
      <c r="S535" s="7" t="s">
        <v>2475</v>
      </c>
      <c r="T535" s="7" t="s">
        <v>2475</v>
      </c>
      <c r="U535" s="7" t="s">
        <v>2475</v>
      </c>
      <c r="V535" s="7" t="s">
        <v>2475</v>
      </c>
      <c r="W535" s="7" t="s">
        <v>2475</v>
      </c>
      <c r="X535" s="7" t="s">
        <v>2475</v>
      </c>
      <c r="Y535" s="7" t="s">
        <v>2475</v>
      </c>
      <c r="Z535" s="7" t="s">
        <v>2475</v>
      </c>
      <c r="AA535" s="7" t="s">
        <v>2475</v>
      </c>
      <c r="AB535" s="7" t="s">
        <v>2475</v>
      </c>
      <c r="AC535" s="7" t="s">
        <v>2475</v>
      </c>
      <c r="AD535" s="7" t="s">
        <v>94</v>
      </c>
      <c r="AE535" s="7" t="s">
        <v>95</v>
      </c>
      <c r="AF535" s="7" t="s">
        <v>95</v>
      </c>
      <c r="AG535" s="7" t="s">
        <v>96</v>
      </c>
    </row>
    <row r="536" spans="1:33" ht="45" customHeight="1" x14ac:dyDescent="0.25">
      <c r="A536" s="7" t="s">
        <v>78</v>
      </c>
      <c r="B536" s="7" t="s">
        <v>79</v>
      </c>
      <c r="C536" s="7" t="s">
        <v>80</v>
      </c>
      <c r="D536" s="7" t="s">
        <v>81</v>
      </c>
      <c r="E536" s="7" t="s">
        <v>2476</v>
      </c>
      <c r="F536" s="7" t="s">
        <v>115</v>
      </c>
      <c r="G536" s="7" t="s">
        <v>84</v>
      </c>
      <c r="H536" s="7" t="s">
        <v>360</v>
      </c>
      <c r="I536" s="7" t="s">
        <v>2477</v>
      </c>
      <c r="J536" s="7" t="s">
        <v>219</v>
      </c>
      <c r="K536" s="7" t="s">
        <v>530</v>
      </c>
      <c r="L536" s="7" t="s">
        <v>110</v>
      </c>
      <c r="M536" s="7" t="s">
        <v>2478</v>
      </c>
      <c r="N536" s="7" t="s">
        <v>91</v>
      </c>
      <c r="O536" s="7" t="s">
        <v>2479</v>
      </c>
      <c r="P536" s="7" t="s">
        <v>91</v>
      </c>
      <c r="Q536" s="7" t="s">
        <v>2480</v>
      </c>
      <c r="R536" s="7" t="s">
        <v>2480</v>
      </c>
      <c r="S536" s="7" t="s">
        <v>2480</v>
      </c>
      <c r="T536" s="7" t="s">
        <v>2480</v>
      </c>
      <c r="U536" s="7" t="s">
        <v>2480</v>
      </c>
      <c r="V536" s="7" t="s">
        <v>2480</v>
      </c>
      <c r="W536" s="7" t="s">
        <v>2480</v>
      </c>
      <c r="X536" s="7" t="s">
        <v>2480</v>
      </c>
      <c r="Y536" s="7" t="s">
        <v>2480</v>
      </c>
      <c r="Z536" s="7" t="s">
        <v>2480</v>
      </c>
      <c r="AA536" s="7" t="s">
        <v>2480</v>
      </c>
      <c r="AB536" s="7" t="s">
        <v>2480</v>
      </c>
      <c r="AC536" s="7" t="s">
        <v>2480</v>
      </c>
      <c r="AD536" s="7" t="s">
        <v>94</v>
      </c>
      <c r="AE536" s="7" t="s">
        <v>95</v>
      </c>
      <c r="AF536" s="7" t="s">
        <v>95</v>
      </c>
      <c r="AG536" s="7" t="s">
        <v>96</v>
      </c>
    </row>
    <row r="537" spans="1:33" ht="45" customHeight="1" x14ac:dyDescent="0.25">
      <c r="A537" s="7" t="s">
        <v>78</v>
      </c>
      <c r="B537" s="7" t="s">
        <v>79</v>
      </c>
      <c r="C537" s="7" t="s">
        <v>80</v>
      </c>
      <c r="D537" s="7" t="s">
        <v>81</v>
      </c>
      <c r="E537" s="7" t="s">
        <v>2481</v>
      </c>
      <c r="F537" s="7" t="s">
        <v>104</v>
      </c>
      <c r="G537" s="7" t="s">
        <v>142</v>
      </c>
      <c r="H537" s="7" t="s">
        <v>124</v>
      </c>
      <c r="I537" s="7" t="s">
        <v>2482</v>
      </c>
      <c r="J537" s="7" t="s">
        <v>168</v>
      </c>
      <c r="K537" s="7" t="s">
        <v>88</v>
      </c>
      <c r="L537" s="7" t="s">
        <v>89</v>
      </c>
      <c r="M537" s="7" t="s">
        <v>2483</v>
      </c>
      <c r="N537" s="7" t="s">
        <v>91</v>
      </c>
      <c r="O537" s="7" t="s">
        <v>2484</v>
      </c>
      <c r="P537" s="7" t="s">
        <v>91</v>
      </c>
      <c r="Q537" s="7" t="s">
        <v>2485</v>
      </c>
      <c r="R537" s="7" t="s">
        <v>2485</v>
      </c>
      <c r="S537" s="7" t="s">
        <v>2485</v>
      </c>
      <c r="T537" s="7" t="s">
        <v>2485</v>
      </c>
      <c r="U537" s="7" t="s">
        <v>2485</v>
      </c>
      <c r="V537" s="7" t="s">
        <v>2485</v>
      </c>
      <c r="W537" s="7" t="s">
        <v>2485</v>
      </c>
      <c r="X537" s="7" t="s">
        <v>2485</v>
      </c>
      <c r="Y537" s="7" t="s">
        <v>2485</v>
      </c>
      <c r="Z537" s="7" t="s">
        <v>2485</v>
      </c>
      <c r="AA537" s="7" t="s">
        <v>2485</v>
      </c>
      <c r="AB537" s="7" t="s">
        <v>2485</v>
      </c>
      <c r="AC537" s="7" t="s">
        <v>2485</v>
      </c>
      <c r="AD537" s="7" t="s">
        <v>94</v>
      </c>
      <c r="AE537" s="7" t="s">
        <v>95</v>
      </c>
      <c r="AF537" s="7" t="s">
        <v>95</v>
      </c>
      <c r="AG537" s="7" t="s">
        <v>96</v>
      </c>
    </row>
    <row r="538" spans="1:33" ht="45" customHeight="1" x14ac:dyDescent="0.25">
      <c r="A538" s="7" t="s">
        <v>78</v>
      </c>
      <c r="B538" s="7" t="s">
        <v>79</v>
      </c>
      <c r="C538" s="7" t="s">
        <v>80</v>
      </c>
      <c r="D538" s="7" t="s">
        <v>81</v>
      </c>
      <c r="E538" s="7" t="s">
        <v>2486</v>
      </c>
      <c r="F538" s="7" t="s">
        <v>115</v>
      </c>
      <c r="G538" s="7" t="s">
        <v>359</v>
      </c>
      <c r="H538" s="7" t="s">
        <v>2487</v>
      </c>
      <c r="I538" s="7" t="s">
        <v>892</v>
      </c>
      <c r="J538" s="7" t="s">
        <v>2488</v>
      </c>
      <c r="K538" s="7" t="s">
        <v>799</v>
      </c>
      <c r="L538" s="7" t="s">
        <v>110</v>
      </c>
      <c r="M538" s="7" t="s">
        <v>473</v>
      </c>
      <c r="N538" s="7" t="s">
        <v>91</v>
      </c>
      <c r="O538" s="7" t="s">
        <v>474</v>
      </c>
      <c r="P538" s="7" t="s">
        <v>91</v>
      </c>
      <c r="Q538" s="7" t="s">
        <v>2489</v>
      </c>
      <c r="R538" s="7" t="s">
        <v>2489</v>
      </c>
      <c r="S538" s="7" t="s">
        <v>2489</v>
      </c>
      <c r="T538" s="7" t="s">
        <v>2489</v>
      </c>
      <c r="U538" s="7" t="s">
        <v>2489</v>
      </c>
      <c r="V538" s="7" t="s">
        <v>2489</v>
      </c>
      <c r="W538" s="7" t="s">
        <v>2489</v>
      </c>
      <c r="X538" s="7" t="s">
        <v>2489</v>
      </c>
      <c r="Y538" s="7" t="s">
        <v>2489</v>
      </c>
      <c r="Z538" s="7" t="s">
        <v>2489</v>
      </c>
      <c r="AA538" s="7" t="s">
        <v>2489</v>
      </c>
      <c r="AB538" s="7" t="s">
        <v>2489</v>
      </c>
      <c r="AC538" s="7" t="s">
        <v>2489</v>
      </c>
      <c r="AD538" s="7" t="s">
        <v>94</v>
      </c>
      <c r="AE538" s="7" t="s">
        <v>95</v>
      </c>
      <c r="AF538" s="7" t="s">
        <v>95</v>
      </c>
      <c r="AG538" s="7" t="s">
        <v>96</v>
      </c>
    </row>
    <row r="539" spans="1:33" ht="45" customHeight="1" x14ac:dyDescent="0.25">
      <c r="A539" s="7" t="s">
        <v>78</v>
      </c>
      <c r="B539" s="7" t="s">
        <v>79</v>
      </c>
      <c r="C539" s="7" t="s">
        <v>80</v>
      </c>
      <c r="D539" s="7" t="s">
        <v>81</v>
      </c>
      <c r="E539" s="7" t="s">
        <v>2490</v>
      </c>
      <c r="F539" s="7" t="s">
        <v>164</v>
      </c>
      <c r="G539" s="7" t="s">
        <v>254</v>
      </c>
      <c r="H539" s="7" t="s">
        <v>1201</v>
      </c>
      <c r="I539" s="7" t="s">
        <v>2491</v>
      </c>
      <c r="J539" s="7" t="s">
        <v>271</v>
      </c>
      <c r="K539" s="7" t="s">
        <v>639</v>
      </c>
      <c r="L539" s="7" t="s">
        <v>89</v>
      </c>
      <c r="M539" s="7" t="s">
        <v>2492</v>
      </c>
      <c r="N539" s="7" t="s">
        <v>91</v>
      </c>
      <c r="O539" s="7" t="s">
        <v>2493</v>
      </c>
      <c r="P539" s="7" t="s">
        <v>91</v>
      </c>
      <c r="Q539" s="7" t="s">
        <v>2494</v>
      </c>
      <c r="R539" s="7" t="s">
        <v>2494</v>
      </c>
      <c r="S539" s="7" t="s">
        <v>2494</v>
      </c>
      <c r="T539" s="7" t="s">
        <v>2494</v>
      </c>
      <c r="U539" s="7" t="s">
        <v>2494</v>
      </c>
      <c r="V539" s="7" t="s">
        <v>2494</v>
      </c>
      <c r="W539" s="7" t="s">
        <v>2494</v>
      </c>
      <c r="X539" s="7" t="s">
        <v>2494</v>
      </c>
      <c r="Y539" s="7" t="s">
        <v>2494</v>
      </c>
      <c r="Z539" s="7" t="s">
        <v>2494</v>
      </c>
      <c r="AA539" s="7" t="s">
        <v>2494</v>
      </c>
      <c r="AB539" s="7" t="s">
        <v>2494</v>
      </c>
      <c r="AC539" s="7" t="s">
        <v>2494</v>
      </c>
      <c r="AD539" s="7" t="s">
        <v>94</v>
      </c>
      <c r="AE539" s="7" t="s">
        <v>95</v>
      </c>
      <c r="AF539" s="7" t="s">
        <v>95</v>
      </c>
      <c r="AG539" s="7" t="s">
        <v>96</v>
      </c>
    </row>
    <row r="540" spans="1:33" ht="45" customHeight="1" x14ac:dyDescent="0.25">
      <c r="A540" s="7" t="s">
        <v>78</v>
      </c>
      <c r="B540" s="7" t="s">
        <v>79</v>
      </c>
      <c r="C540" s="7" t="s">
        <v>80</v>
      </c>
      <c r="D540" s="7" t="s">
        <v>81</v>
      </c>
      <c r="E540" s="7" t="s">
        <v>2495</v>
      </c>
      <c r="F540" s="7" t="s">
        <v>83</v>
      </c>
      <c r="G540" s="7" t="s">
        <v>105</v>
      </c>
      <c r="H540" s="7" t="s">
        <v>261</v>
      </c>
      <c r="I540" s="7" t="s">
        <v>2496</v>
      </c>
      <c r="J540" s="7" t="s">
        <v>2087</v>
      </c>
      <c r="K540" s="7" t="s">
        <v>271</v>
      </c>
      <c r="L540" s="7" t="s">
        <v>110</v>
      </c>
      <c r="M540" s="7" t="s">
        <v>467</v>
      </c>
      <c r="N540" s="7" t="s">
        <v>91</v>
      </c>
      <c r="O540" s="7" t="s">
        <v>2497</v>
      </c>
      <c r="P540" s="7" t="s">
        <v>91</v>
      </c>
      <c r="Q540" s="7" t="s">
        <v>2498</v>
      </c>
      <c r="R540" s="7" t="s">
        <v>2498</v>
      </c>
      <c r="S540" s="7" t="s">
        <v>2498</v>
      </c>
      <c r="T540" s="7" t="s">
        <v>2498</v>
      </c>
      <c r="U540" s="7" t="s">
        <v>2498</v>
      </c>
      <c r="V540" s="7" t="s">
        <v>2498</v>
      </c>
      <c r="W540" s="7" t="s">
        <v>2498</v>
      </c>
      <c r="X540" s="7" t="s">
        <v>2498</v>
      </c>
      <c r="Y540" s="7" t="s">
        <v>2498</v>
      </c>
      <c r="Z540" s="7" t="s">
        <v>2498</v>
      </c>
      <c r="AA540" s="7" t="s">
        <v>2498</v>
      </c>
      <c r="AB540" s="7" t="s">
        <v>2498</v>
      </c>
      <c r="AC540" s="7" t="s">
        <v>2498</v>
      </c>
      <c r="AD540" s="7" t="s">
        <v>94</v>
      </c>
      <c r="AE540" s="7" t="s">
        <v>95</v>
      </c>
      <c r="AF540" s="7" t="s">
        <v>95</v>
      </c>
      <c r="AG540" s="7" t="s">
        <v>96</v>
      </c>
    </row>
    <row r="541" spans="1:33" ht="45" customHeight="1" x14ac:dyDescent="0.25">
      <c r="A541" s="7" t="s">
        <v>78</v>
      </c>
      <c r="B541" s="7" t="s">
        <v>79</v>
      </c>
      <c r="C541" s="7" t="s">
        <v>80</v>
      </c>
      <c r="D541" s="7" t="s">
        <v>81</v>
      </c>
      <c r="E541" s="7" t="s">
        <v>2499</v>
      </c>
      <c r="F541" s="7" t="s">
        <v>132</v>
      </c>
      <c r="G541" s="7" t="s">
        <v>142</v>
      </c>
      <c r="H541" s="7" t="s">
        <v>226</v>
      </c>
      <c r="I541" s="7" t="s">
        <v>291</v>
      </c>
      <c r="J541" s="7" t="s">
        <v>1021</v>
      </c>
      <c r="K541" s="7" t="s">
        <v>2500</v>
      </c>
      <c r="L541" s="7" t="s">
        <v>89</v>
      </c>
      <c r="M541" s="7" t="s">
        <v>652</v>
      </c>
      <c r="N541" s="7" t="s">
        <v>91</v>
      </c>
      <c r="O541" s="7" t="s">
        <v>653</v>
      </c>
      <c r="P541" s="7" t="s">
        <v>91</v>
      </c>
      <c r="Q541" s="7" t="s">
        <v>2501</v>
      </c>
      <c r="R541" s="7" t="s">
        <v>2501</v>
      </c>
      <c r="S541" s="7" t="s">
        <v>2501</v>
      </c>
      <c r="T541" s="7" t="s">
        <v>2501</v>
      </c>
      <c r="U541" s="7" t="s">
        <v>2501</v>
      </c>
      <c r="V541" s="7" t="s">
        <v>2501</v>
      </c>
      <c r="W541" s="7" t="s">
        <v>2501</v>
      </c>
      <c r="X541" s="7" t="s">
        <v>2501</v>
      </c>
      <c r="Y541" s="7" t="s">
        <v>2501</v>
      </c>
      <c r="Z541" s="7" t="s">
        <v>2501</v>
      </c>
      <c r="AA541" s="7" t="s">
        <v>2501</v>
      </c>
      <c r="AB541" s="7" t="s">
        <v>2501</v>
      </c>
      <c r="AC541" s="7" t="s">
        <v>2501</v>
      </c>
      <c r="AD541" s="7" t="s">
        <v>94</v>
      </c>
      <c r="AE541" s="7" t="s">
        <v>95</v>
      </c>
      <c r="AF541" s="7" t="s">
        <v>95</v>
      </c>
      <c r="AG541" s="7" t="s">
        <v>96</v>
      </c>
    </row>
    <row r="542" spans="1:33" ht="45" customHeight="1" x14ac:dyDescent="0.25">
      <c r="A542" s="7" t="s">
        <v>78</v>
      </c>
      <c r="B542" s="7" t="s">
        <v>79</v>
      </c>
      <c r="C542" s="7" t="s">
        <v>80</v>
      </c>
      <c r="D542" s="7" t="s">
        <v>81</v>
      </c>
      <c r="E542" s="7" t="s">
        <v>2502</v>
      </c>
      <c r="F542" s="7" t="s">
        <v>83</v>
      </c>
      <c r="G542" s="7" t="s">
        <v>142</v>
      </c>
      <c r="H542" s="7" t="s">
        <v>83</v>
      </c>
      <c r="I542" s="7" t="s">
        <v>2503</v>
      </c>
      <c r="J542" s="7" t="s">
        <v>168</v>
      </c>
      <c r="K542" s="7" t="s">
        <v>402</v>
      </c>
      <c r="L542" s="7" t="s">
        <v>110</v>
      </c>
      <c r="M542" s="7" t="s">
        <v>2504</v>
      </c>
      <c r="N542" s="7" t="s">
        <v>91</v>
      </c>
      <c r="O542" s="7" t="s">
        <v>2505</v>
      </c>
      <c r="P542" s="7" t="s">
        <v>91</v>
      </c>
      <c r="Q542" s="7" t="s">
        <v>2506</v>
      </c>
      <c r="R542" s="7" t="s">
        <v>2506</v>
      </c>
      <c r="S542" s="7" t="s">
        <v>2506</v>
      </c>
      <c r="T542" s="7" t="s">
        <v>2506</v>
      </c>
      <c r="U542" s="7" t="s">
        <v>2506</v>
      </c>
      <c r="V542" s="7" t="s">
        <v>2506</v>
      </c>
      <c r="W542" s="7" t="s">
        <v>2506</v>
      </c>
      <c r="X542" s="7" t="s">
        <v>2506</v>
      </c>
      <c r="Y542" s="7" t="s">
        <v>2506</v>
      </c>
      <c r="Z542" s="7" t="s">
        <v>2506</v>
      </c>
      <c r="AA542" s="7" t="s">
        <v>2506</v>
      </c>
      <c r="AB542" s="7" t="s">
        <v>2506</v>
      </c>
      <c r="AC542" s="7" t="s">
        <v>2506</v>
      </c>
      <c r="AD542" s="7" t="s">
        <v>94</v>
      </c>
      <c r="AE542" s="7" t="s">
        <v>95</v>
      </c>
      <c r="AF542" s="7" t="s">
        <v>95</v>
      </c>
      <c r="AG542" s="7" t="s">
        <v>96</v>
      </c>
    </row>
    <row r="543" spans="1:33" ht="45" customHeight="1" x14ac:dyDescent="0.25">
      <c r="A543" s="7" t="s">
        <v>78</v>
      </c>
      <c r="B543" s="7" t="s">
        <v>79</v>
      </c>
      <c r="C543" s="7" t="s">
        <v>80</v>
      </c>
      <c r="D543" s="7" t="s">
        <v>2279</v>
      </c>
      <c r="E543" s="7" t="s">
        <v>2507</v>
      </c>
      <c r="F543" s="7" t="s">
        <v>2508</v>
      </c>
      <c r="G543" s="7" t="s">
        <v>2509</v>
      </c>
      <c r="H543" s="7" t="s">
        <v>844</v>
      </c>
      <c r="I543" s="7" t="s">
        <v>2510</v>
      </c>
      <c r="J543" s="7" t="s">
        <v>189</v>
      </c>
      <c r="K543" s="7" t="s">
        <v>2511</v>
      </c>
      <c r="L543" s="7" t="s">
        <v>110</v>
      </c>
      <c r="M543" s="7" t="s">
        <v>532</v>
      </c>
      <c r="N543" s="7" t="s">
        <v>91</v>
      </c>
      <c r="O543" s="7" t="s">
        <v>532</v>
      </c>
      <c r="P543" s="7" t="s">
        <v>91</v>
      </c>
      <c r="Q543" s="7" t="s">
        <v>2512</v>
      </c>
      <c r="R543" s="7" t="s">
        <v>2512</v>
      </c>
      <c r="S543" s="7" t="s">
        <v>2512</v>
      </c>
      <c r="T543" s="7" t="s">
        <v>2512</v>
      </c>
      <c r="U543" s="7" t="s">
        <v>2512</v>
      </c>
      <c r="V543" s="7" t="s">
        <v>2512</v>
      </c>
      <c r="W543" s="7" t="s">
        <v>2512</v>
      </c>
      <c r="X543" s="7" t="s">
        <v>2512</v>
      </c>
      <c r="Y543" s="7" t="s">
        <v>2512</v>
      </c>
      <c r="Z543" s="7" t="s">
        <v>2512</v>
      </c>
      <c r="AA543" s="7" t="s">
        <v>2512</v>
      </c>
      <c r="AB543" s="7" t="s">
        <v>2512</v>
      </c>
      <c r="AC543" s="7" t="s">
        <v>2512</v>
      </c>
      <c r="AD543" s="7" t="s">
        <v>94</v>
      </c>
      <c r="AE543" s="7" t="s">
        <v>95</v>
      </c>
      <c r="AF543" s="7" t="s">
        <v>95</v>
      </c>
      <c r="AG543" s="7" t="s">
        <v>96</v>
      </c>
    </row>
    <row r="544" spans="1:33" ht="45" customHeight="1" x14ac:dyDescent="0.25">
      <c r="A544" s="7" t="s">
        <v>78</v>
      </c>
      <c r="B544" s="7" t="s">
        <v>79</v>
      </c>
      <c r="C544" s="7" t="s">
        <v>80</v>
      </c>
      <c r="D544" s="7" t="s">
        <v>2279</v>
      </c>
      <c r="E544" s="7" t="s">
        <v>2387</v>
      </c>
      <c r="F544" s="7" t="s">
        <v>2513</v>
      </c>
      <c r="G544" s="7" t="s">
        <v>2514</v>
      </c>
      <c r="H544" s="7" t="s">
        <v>204</v>
      </c>
      <c r="I544" s="7" t="s">
        <v>2515</v>
      </c>
      <c r="J544" s="7" t="s">
        <v>88</v>
      </c>
      <c r="K544" s="7" t="s">
        <v>1994</v>
      </c>
      <c r="L544" s="7" t="s">
        <v>110</v>
      </c>
      <c r="M544" s="7" t="s">
        <v>2292</v>
      </c>
      <c r="N544" s="7" t="s">
        <v>91</v>
      </c>
      <c r="O544" s="7" t="s">
        <v>2293</v>
      </c>
      <c r="P544" s="7" t="s">
        <v>91</v>
      </c>
      <c r="Q544" s="7" t="s">
        <v>2516</v>
      </c>
      <c r="R544" s="7" t="s">
        <v>2516</v>
      </c>
      <c r="S544" s="7" t="s">
        <v>2516</v>
      </c>
      <c r="T544" s="7" t="s">
        <v>2516</v>
      </c>
      <c r="U544" s="7" t="s">
        <v>2516</v>
      </c>
      <c r="V544" s="7" t="s">
        <v>2516</v>
      </c>
      <c r="W544" s="7" t="s">
        <v>2516</v>
      </c>
      <c r="X544" s="7" t="s">
        <v>2516</v>
      </c>
      <c r="Y544" s="7" t="s">
        <v>2516</v>
      </c>
      <c r="Z544" s="7" t="s">
        <v>2516</v>
      </c>
      <c r="AA544" s="7" t="s">
        <v>2516</v>
      </c>
      <c r="AB544" s="7" t="s">
        <v>2516</v>
      </c>
      <c r="AC544" s="7" t="s">
        <v>2516</v>
      </c>
      <c r="AD544" s="7" t="s">
        <v>94</v>
      </c>
      <c r="AE544" s="7" t="s">
        <v>95</v>
      </c>
      <c r="AF544" s="7" t="s">
        <v>95</v>
      </c>
      <c r="AG544" s="7" t="s">
        <v>96</v>
      </c>
    </row>
    <row r="545" spans="1:33" ht="45" customHeight="1" x14ac:dyDescent="0.25">
      <c r="A545" s="7" t="s">
        <v>78</v>
      </c>
      <c r="B545" s="7" t="s">
        <v>79</v>
      </c>
      <c r="C545" s="7" t="s">
        <v>80</v>
      </c>
      <c r="D545" s="7" t="s">
        <v>2279</v>
      </c>
      <c r="E545" s="7" t="s">
        <v>2517</v>
      </c>
      <c r="F545" s="7" t="s">
        <v>2513</v>
      </c>
      <c r="G545" s="7" t="s">
        <v>2518</v>
      </c>
      <c r="H545" s="7" t="s">
        <v>204</v>
      </c>
      <c r="I545" s="7" t="s">
        <v>2519</v>
      </c>
      <c r="J545" s="7" t="s">
        <v>2520</v>
      </c>
      <c r="K545" s="7" t="s">
        <v>623</v>
      </c>
      <c r="L545" s="7" t="s">
        <v>110</v>
      </c>
      <c r="M545" s="7" t="s">
        <v>2292</v>
      </c>
      <c r="N545" s="7" t="s">
        <v>91</v>
      </c>
      <c r="O545" s="7" t="s">
        <v>2293</v>
      </c>
      <c r="P545" s="7" t="s">
        <v>91</v>
      </c>
      <c r="Q545" s="7" t="s">
        <v>2521</v>
      </c>
      <c r="R545" s="7" t="s">
        <v>2521</v>
      </c>
      <c r="S545" s="7" t="s">
        <v>2521</v>
      </c>
      <c r="T545" s="7" t="s">
        <v>2521</v>
      </c>
      <c r="U545" s="7" t="s">
        <v>2521</v>
      </c>
      <c r="V545" s="7" t="s">
        <v>2521</v>
      </c>
      <c r="W545" s="7" t="s">
        <v>2521</v>
      </c>
      <c r="X545" s="7" t="s">
        <v>2521</v>
      </c>
      <c r="Y545" s="7" t="s">
        <v>2521</v>
      </c>
      <c r="Z545" s="7" t="s">
        <v>2521</v>
      </c>
      <c r="AA545" s="7" t="s">
        <v>2521</v>
      </c>
      <c r="AB545" s="7" t="s">
        <v>2521</v>
      </c>
      <c r="AC545" s="7" t="s">
        <v>2521</v>
      </c>
      <c r="AD545" s="7" t="s">
        <v>94</v>
      </c>
      <c r="AE545" s="7" t="s">
        <v>95</v>
      </c>
      <c r="AF545" s="7" t="s">
        <v>95</v>
      </c>
      <c r="AG545" s="7" t="s">
        <v>96</v>
      </c>
    </row>
    <row r="546" spans="1:33" ht="45" customHeight="1" x14ac:dyDescent="0.25">
      <c r="A546" s="7" t="s">
        <v>78</v>
      </c>
      <c r="B546" s="7" t="s">
        <v>79</v>
      </c>
      <c r="C546" s="7" t="s">
        <v>80</v>
      </c>
      <c r="D546" s="7" t="s">
        <v>81</v>
      </c>
      <c r="E546" s="7" t="s">
        <v>2522</v>
      </c>
      <c r="F546" s="7" t="s">
        <v>115</v>
      </c>
      <c r="G546" s="7" t="s">
        <v>359</v>
      </c>
      <c r="H546" s="7" t="s">
        <v>2523</v>
      </c>
      <c r="I546" s="7" t="s">
        <v>2524</v>
      </c>
      <c r="J546" s="7" t="s">
        <v>924</v>
      </c>
      <c r="K546" s="7" t="s">
        <v>639</v>
      </c>
      <c r="L546" s="7" t="s">
        <v>110</v>
      </c>
      <c r="M546" s="7" t="s">
        <v>2371</v>
      </c>
      <c r="N546" s="7" t="s">
        <v>91</v>
      </c>
      <c r="O546" s="7" t="s">
        <v>2525</v>
      </c>
      <c r="P546" s="7" t="s">
        <v>91</v>
      </c>
      <c r="Q546" s="7" t="s">
        <v>2526</v>
      </c>
      <c r="R546" s="7" t="s">
        <v>2526</v>
      </c>
      <c r="S546" s="7" t="s">
        <v>2526</v>
      </c>
      <c r="T546" s="7" t="s">
        <v>2526</v>
      </c>
      <c r="U546" s="7" t="s">
        <v>2526</v>
      </c>
      <c r="V546" s="7" t="s">
        <v>2526</v>
      </c>
      <c r="W546" s="7" t="s">
        <v>2526</v>
      </c>
      <c r="X546" s="7" t="s">
        <v>2526</v>
      </c>
      <c r="Y546" s="7" t="s">
        <v>2526</v>
      </c>
      <c r="Z546" s="7" t="s">
        <v>2526</v>
      </c>
      <c r="AA546" s="7" t="s">
        <v>2526</v>
      </c>
      <c r="AB546" s="7" t="s">
        <v>2526</v>
      </c>
      <c r="AC546" s="7" t="s">
        <v>2526</v>
      </c>
      <c r="AD546" s="7" t="s">
        <v>94</v>
      </c>
      <c r="AE546" s="7" t="s">
        <v>95</v>
      </c>
      <c r="AF546" s="7" t="s">
        <v>95</v>
      </c>
      <c r="AG546" s="7" t="s">
        <v>96</v>
      </c>
    </row>
    <row r="547" spans="1:33" ht="45" customHeight="1" x14ac:dyDescent="0.25">
      <c r="A547" s="7" t="s">
        <v>78</v>
      </c>
      <c r="B547" s="7" t="s">
        <v>79</v>
      </c>
      <c r="C547" s="7" t="s">
        <v>80</v>
      </c>
      <c r="D547" s="7" t="s">
        <v>2279</v>
      </c>
      <c r="E547" s="7" t="s">
        <v>2527</v>
      </c>
      <c r="F547" s="7" t="s">
        <v>454</v>
      </c>
      <c r="G547" s="7" t="s">
        <v>2528</v>
      </c>
      <c r="H547" s="7" t="s">
        <v>454</v>
      </c>
      <c r="I547" s="7" t="s">
        <v>1010</v>
      </c>
      <c r="J547" s="7" t="s">
        <v>602</v>
      </c>
      <c r="K547" s="7" t="s">
        <v>2529</v>
      </c>
      <c r="L547" s="7" t="s">
        <v>89</v>
      </c>
      <c r="M547" s="7" t="s">
        <v>532</v>
      </c>
      <c r="N547" s="7" t="s">
        <v>91</v>
      </c>
      <c r="O547" s="7" t="s">
        <v>532</v>
      </c>
      <c r="P547" s="7" t="s">
        <v>91</v>
      </c>
      <c r="Q547" s="7" t="s">
        <v>2530</v>
      </c>
      <c r="R547" s="7" t="s">
        <v>2530</v>
      </c>
      <c r="S547" s="7" t="s">
        <v>2530</v>
      </c>
      <c r="T547" s="7" t="s">
        <v>2530</v>
      </c>
      <c r="U547" s="7" t="s">
        <v>2530</v>
      </c>
      <c r="V547" s="7" t="s">
        <v>2530</v>
      </c>
      <c r="W547" s="7" t="s">
        <v>2530</v>
      </c>
      <c r="X547" s="7" t="s">
        <v>2530</v>
      </c>
      <c r="Y547" s="7" t="s">
        <v>2530</v>
      </c>
      <c r="Z547" s="7" t="s">
        <v>2530</v>
      </c>
      <c r="AA547" s="7" t="s">
        <v>2530</v>
      </c>
      <c r="AB547" s="7" t="s">
        <v>2530</v>
      </c>
      <c r="AC547" s="7" t="s">
        <v>2530</v>
      </c>
      <c r="AD547" s="7" t="s">
        <v>94</v>
      </c>
      <c r="AE547" s="7" t="s">
        <v>95</v>
      </c>
      <c r="AF547" s="7" t="s">
        <v>95</v>
      </c>
      <c r="AG547" s="7" t="s">
        <v>96</v>
      </c>
    </row>
    <row r="548" spans="1:33" ht="45" customHeight="1" x14ac:dyDescent="0.25">
      <c r="A548" s="7" t="s">
        <v>78</v>
      </c>
      <c r="B548" s="7" t="s">
        <v>79</v>
      </c>
      <c r="C548" s="7" t="s">
        <v>80</v>
      </c>
      <c r="D548" s="7" t="s">
        <v>2279</v>
      </c>
      <c r="E548" s="7" t="s">
        <v>2531</v>
      </c>
      <c r="F548" s="7" t="s">
        <v>386</v>
      </c>
      <c r="G548" s="7" t="s">
        <v>2532</v>
      </c>
      <c r="H548" s="7" t="s">
        <v>386</v>
      </c>
      <c r="I548" s="7" t="s">
        <v>2533</v>
      </c>
      <c r="J548" s="7" t="s">
        <v>99</v>
      </c>
      <c r="K548" s="7" t="s">
        <v>2534</v>
      </c>
      <c r="L548" s="7" t="s">
        <v>110</v>
      </c>
      <c r="M548" s="7" t="s">
        <v>2292</v>
      </c>
      <c r="N548" s="7" t="s">
        <v>91</v>
      </c>
      <c r="O548" s="7" t="s">
        <v>2293</v>
      </c>
      <c r="P548" s="7" t="s">
        <v>91</v>
      </c>
      <c r="Q548" s="7" t="s">
        <v>2535</v>
      </c>
      <c r="R548" s="7" t="s">
        <v>2535</v>
      </c>
      <c r="S548" s="7" t="s">
        <v>2535</v>
      </c>
      <c r="T548" s="7" t="s">
        <v>2535</v>
      </c>
      <c r="U548" s="7" t="s">
        <v>2535</v>
      </c>
      <c r="V548" s="7" t="s">
        <v>2535</v>
      </c>
      <c r="W548" s="7" t="s">
        <v>2535</v>
      </c>
      <c r="X548" s="7" t="s">
        <v>2535</v>
      </c>
      <c r="Y548" s="7" t="s">
        <v>2535</v>
      </c>
      <c r="Z548" s="7" t="s">
        <v>2535</v>
      </c>
      <c r="AA548" s="7" t="s">
        <v>2535</v>
      </c>
      <c r="AB548" s="7" t="s">
        <v>2535</v>
      </c>
      <c r="AC548" s="7" t="s">
        <v>2535</v>
      </c>
      <c r="AD548" s="7" t="s">
        <v>94</v>
      </c>
      <c r="AE548" s="7" t="s">
        <v>95</v>
      </c>
      <c r="AF548" s="7" t="s">
        <v>95</v>
      </c>
      <c r="AG548" s="7" t="s">
        <v>96</v>
      </c>
    </row>
    <row r="549" spans="1:33" ht="45" customHeight="1" x14ac:dyDescent="0.25">
      <c r="A549" s="7" t="s">
        <v>78</v>
      </c>
      <c r="B549" s="7" t="s">
        <v>79</v>
      </c>
      <c r="C549" s="7" t="s">
        <v>80</v>
      </c>
      <c r="D549" s="7" t="s">
        <v>2279</v>
      </c>
      <c r="E549" s="7" t="s">
        <v>2536</v>
      </c>
      <c r="F549" s="7" t="s">
        <v>386</v>
      </c>
      <c r="G549" s="7" t="s">
        <v>2532</v>
      </c>
      <c r="H549" s="7" t="s">
        <v>386</v>
      </c>
      <c r="I549" s="7" t="s">
        <v>2537</v>
      </c>
      <c r="J549" s="7" t="s">
        <v>145</v>
      </c>
      <c r="K549" s="7" t="s">
        <v>2538</v>
      </c>
      <c r="L549" s="7" t="s">
        <v>89</v>
      </c>
      <c r="M549" s="7" t="s">
        <v>2292</v>
      </c>
      <c r="N549" s="7" t="s">
        <v>91</v>
      </c>
      <c r="O549" s="7" t="s">
        <v>2293</v>
      </c>
      <c r="P549" s="7" t="s">
        <v>91</v>
      </c>
      <c r="Q549" s="7" t="s">
        <v>2539</v>
      </c>
      <c r="R549" s="7" t="s">
        <v>2539</v>
      </c>
      <c r="S549" s="7" t="s">
        <v>2539</v>
      </c>
      <c r="T549" s="7" t="s">
        <v>2539</v>
      </c>
      <c r="U549" s="7" t="s">
        <v>2539</v>
      </c>
      <c r="V549" s="7" t="s">
        <v>2539</v>
      </c>
      <c r="W549" s="7" t="s">
        <v>2539</v>
      </c>
      <c r="X549" s="7" t="s">
        <v>2539</v>
      </c>
      <c r="Y549" s="7" t="s">
        <v>2539</v>
      </c>
      <c r="Z549" s="7" t="s">
        <v>2539</v>
      </c>
      <c r="AA549" s="7" t="s">
        <v>2539</v>
      </c>
      <c r="AB549" s="7" t="s">
        <v>2539</v>
      </c>
      <c r="AC549" s="7" t="s">
        <v>2539</v>
      </c>
      <c r="AD549" s="7" t="s">
        <v>94</v>
      </c>
      <c r="AE549" s="7" t="s">
        <v>95</v>
      </c>
      <c r="AF549" s="7" t="s">
        <v>95</v>
      </c>
      <c r="AG549" s="7" t="s">
        <v>96</v>
      </c>
    </row>
    <row r="550" spans="1:33" ht="45" customHeight="1" x14ac:dyDescent="0.25">
      <c r="A550" s="7" t="s">
        <v>78</v>
      </c>
      <c r="B550" s="7" t="s">
        <v>79</v>
      </c>
      <c r="C550" s="7" t="s">
        <v>80</v>
      </c>
      <c r="D550" s="7" t="s">
        <v>2279</v>
      </c>
      <c r="E550" s="7" t="s">
        <v>2540</v>
      </c>
      <c r="F550" s="7" t="s">
        <v>349</v>
      </c>
      <c r="G550" s="7" t="s">
        <v>2541</v>
      </c>
      <c r="H550" s="7" t="s">
        <v>349</v>
      </c>
      <c r="I550" s="7" t="s">
        <v>2542</v>
      </c>
      <c r="J550" s="7" t="s">
        <v>270</v>
      </c>
      <c r="K550" s="7" t="s">
        <v>896</v>
      </c>
      <c r="L550" s="7" t="s">
        <v>110</v>
      </c>
      <c r="M550" s="7" t="s">
        <v>2450</v>
      </c>
      <c r="N550" s="7" t="s">
        <v>91</v>
      </c>
      <c r="O550" s="7" t="s">
        <v>2451</v>
      </c>
      <c r="P550" s="7" t="s">
        <v>91</v>
      </c>
      <c r="Q550" s="7" t="s">
        <v>2543</v>
      </c>
      <c r="R550" s="7" t="s">
        <v>2543</v>
      </c>
      <c r="S550" s="7" t="s">
        <v>2543</v>
      </c>
      <c r="T550" s="7" t="s">
        <v>2543</v>
      </c>
      <c r="U550" s="7" t="s">
        <v>2543</v>
      </c>
      <c r="V550" s="7" t="s">
        <v>2543</v>
      </c>
      <c r="W550" s="7" t="s">
        <v>2543</v>
      </c>
      <c r="X550" s="7" t="s">
        <v>2543</v>
      </c>
      <c r="Y550" s="7" t="s">
        <v>2543</v>
      </c>
      <c r="Z550" s="7" t="s">
        <v>2543</v>
      </c>
      <c r="AA550" s="7" t="s">
        <v>2543</v>
      </c>
      <c r="AB550" s="7" t="s">
        <v>2543</v>
      </c>
      <c r="AC550" s="7" t="s">
        <v>2543</v>
      </c>
      <c r="AD550" s="7" t="s">
        <v>94</v>
      </c>
      <c r="AE550" s="7" t="s">
        <v>95</v>
      </c>
      <c r="AF550" s="7" t="s">
        <v>95</v>
      </c>
      <c r="AG550" s="7" t="s">
        <v>96</v>
      </c>
    </row>
    <row r="551" spans="1:33" ht="45" customHeight="1" x14ac:dyDescent="0.25">
      <c r="A551" s="7" t="s">
        <v>78</v>
      </c>
      <c r="B551" s="7" t="s">
        <v>79</v>
      </c>
      <c r="C551" s="7" t="s">
        <v>80</v>
      </c>
      <c r="D551" s="7" t="s">
        <v>2279</v>
      </c>
      <c r="E551" s="7" t="s">
        <v>2544</v>
      </c>
      <c r="F551" s="7" t="s">
        <v>2545</v>
      </c>
      <c r="G551" s="7" t="s">
        <v>2546</v>
      </c>
      <c r="H551" s="7" t="s">
        <v>386</v>
      </c>
      <c r="I551" s="7" t="s">
        <v>2547</v>
      </c>
      <c r="J551" s="7" t="s">
        <v>799</v>
      </c>
      <c r="K551" s="7" t="s">
        <v>168</v>
      </c>
      <c r="L551" s="7" t="s">
        <v>110</v>
      </c>
      <c r="M551" s="7" t="s">
        <v>2292</v>
      </c>
      <c r="N551" s="7" t="s">
        <v>91</v>
      </c>
      <c r="O551" s="7" t="s">
        <v>2293</v>
      </c>
      <c r="P551" s="7" t="s">
        <v>91</v>
      </c>
      <c r="Q551" s="7" t="s">
        <v>2548</v>
      </c>
      <c r="R551" s="7" t="s">
        <v>2548</v>
      </c>
      <c r="S551" s="7" t="s">
        <v>2548</v>
      </c>
      <c r="T551" s="7" t="s">
        <v>2548</v>
      </c>
      <c r="U551" s="7" t="s">
        <v>2548</v>
      </c>
      <c r="V551" s="7" t="s">
        <v>2548</v>
      </c>
      <c r="W551" s="7" t="s">
        <v>2548</v>
      </c>
      <c r="X551" s="7" t="s">
        <v>2548</v>
      </c>
      <c r="Y551" s="7" t="s">
        <v>2548</v>
      </c>
      <c r="Z551" s="7" t="s">
        <v>2548</v>
      </c>
      <c r="AA551" s="7" t="s">
        <v>2548</v>
      </c>
      <c r="AB551" s="7" t="s">
        <v>2548</v>
      </c>
      <c r="AC551" s="7" t="s">
        <v>2548</v>
      </c>
      <c r="AD551" s="7" t="s">
        <v>94</v>
      </c>
      <c r="AE551" s="7" t="s">
        <v>95</v>
      </c>
      <c r="AF551" s="7" t="s">
        <v>95</v>
      </c>
      <c r="AG551" s="7" t="s">
        <v>96</v>
      </c>
    </row>
    <row r="552" spans="1:33" ht="45" customHeight="1" x14ac:dyDescent="0.25">
      <c r="A552" s="7" t="s">
        <v>78</v>
      </c>
      <c r="B552" s="7" t="s">
        <v>79</v>
      </c>
      <c r="C552" s="7" t="s">
        <v>80</v>
      </c>
      <c r="D552" s="7" t="s">
        <v>2279</v>
      </c>
      <c r="E552" s="7" t="s">
        <v>2549</v>
      </c>
      <c r="F552" s="7" t="s">
        <v>471</v>
      </c>
      <c r="G552" s="7" t="s">
        <v>2550</v>
      </c>
      <c r="H552" s="7" t="s">
        <v>489</v>
      </c>
      <c r="I552" s="7" t="s">
        <v>2551</v>
      </c>
      <c r="J552" s="7" t="s">
        <v>2552</v>
      </c>
      <c r="K552" s="7" t="s">
        <v>100</v>
      </c>
      <c r="L552" s="7" t="s">
        <v>110</v>
      </c>
      <c r="M552" s="7" t="s">
        <v>2292</v>
      </c>
      <c r="N552" s="7" t="s">
        <v>91</v>
      </c>
      <c r="O552" s="7" t="s">
        <v>2293</v>
      </c>
      <c r="P552" s="7" t="s">
        <v>91</v>
      </c>
      <c r="Q552" s="7" t="s">
        <v>2553</v>
      </c>
      <c r="R552" s="7" t="s">
        <v>2553</v>
      </c>
      <c r="S552" s="7" t="s">
        <v>2553</v>
      </c>
      <c r="T552" s="7" t="s">
        <v>2553</v>
      </c>
      <c r="U552" s="7" t="s">
        <v>2553</v>
      </c>
      <c r="V552" s="7" t="s">
        <v>2553</v>
      </c>
      <c r="W552" s="7" t="s">
        <v>2553</v>
      </c>
      <c r="X552" s="7" t="s">
        <v>2553</v>
      </c>
      <c r="Y552" s="7" t="s">
        <v>2553</v>
      </c>
      <c r="Z552" s="7" t="s">
        <v>2553</v>
      </c>
      <c r="AA552" s="7" t="s">
        <v>2553</v>
      </c>
      <c r="AB552" s="7" t="s">
        <v>2553</v>
      </c>
      <c r="AC552" s="7" t="s">
        <v>2553</v>
      </c>
      <c r="AD552" s="7" t="s">
        <v>94</v>
      </c>
      <c r="AE552" s="7" t="s">
        <v>95</v>
      </c>
      <c r="AF552" s="7" t="s">
        <v>95</v>
      </c>
      <c r="AG552" s="7" t="s">
        <v>96</v>
      </c>
    </row>
    <row r="553" spans="1:33" ht="45" customHeight="1" x14ac:dyDescent="0.25">
      <c r="A553" s="7" t="s">
        <v>78</v>
      </c>
      <c r="B553" s="7" t="s">
        <v>79</v>
      </c>
      <c r="C553" s="7" t="s">
        <v>80</v>
      </c>
      <c r="D553" s="7" t="s">
        <v>2279</v>
      </c>
      <c r="E553" s="7" t="s">
        <v>2554</v>
      </c>
      <c r="F553" s="7" t="s">
        <v>1770</v>
      </c>
      <c r="G553" s="7" t="s">
        <v>2555</v>
      </c>
      <c r="H553" s="7" t="s">
        <v>1770</v>
      </c>
      <c r="I553" s="7" t="s">
        <v>2556</v>
      </c>
      <c r="J553" s="7" t="s">
        <v>700</v>
      </c>
      <c r="K553" s="7" t="s">
        <v>1827</v>
      </c>
      <c r="L553" s="7" t="s">
        <v>110</v>
      </c>
      <c r="M553" s="7" t="s">
        <v>2292</v>
      </c>
      <c r="N553" s="7" t="s">
        <v>91</v>
      </c>
      <c r="O553" s="7" t="s">
        <v>2293</v>
      </c>
      <c r="P553" s="7" t="s">
        <v>91</v>
      </c>
      <c r="Q553" s="7" t="s">
        <v>2557</v>
      </c>
      <c r="R553" s="7" t="s">
        <v>2557</v>
      </c>
      <c r="S553" s="7" t="s">
        <v>2557</v>
      </c>
      <c r="T553" s="7" t="s">
        <v>2557</v>
      </c>
      <c r="U553" s="7" t="s">
        <v>2557</v>
      </c>
      <c r="V553" s="7" t="s">
        <v>2557</v>
      </c>
      <c r="W553" s="7" t="s">
        <v>2557</v>
      </c>
      <c r="X553" s="7" t="s">
        <v>2557</v>
      </c>
      <c r="Y553" s="7" t="s">
        <v>2557</v>
      </c>
      <c r="Z553" s="7" t="s">
        <v>2557</v>
      </c>
      <c r="AA553" s="7" t="s">
        <v>2557</v>
      </c>
      <c r="AB553" s="7" t="s">
        <v>2557</v>
      </c>
      <c r="AC553" s="7" t="s">
        <v>2557</v>
      </c>
      <c r="AD553" s="7" t="s">
        <v>94</v>
      </c>
      <c r="AE553" s="7" t="s">
        <v>95</v>
      </c>
      <c r="AF553" s="7" t="s">
        <v>95</v>
      </c>
      <c r="AG553" s="7" t="s">
        <v>96</v>
      </c>
    </row>
    <row r="554" spans="1:33" ht="45" customHeight="1" x14ac:dyDescent="0.25">
      <c r="A554" s="7" t="s">
        <v>78</v>
      </c>
      <c r="B554" s="7" t="s">
        <v>79</v>
      </c>
      <c r="C554" s="7" t="s">
        <v>80</v>
      </c>
      <c r="D554" s="7" t="s">
        <v>2279</v>
      </c>
      <c r="E554" s="7" t="s">
        <v>2558</v>
      </c>
      <c r="F554" s="7" t="s">
        <v>204</v>
      </c>
      <c r="G554" s="7" t="s">
        <v>2559</v>
      </c>
      <c r="H554" s="7" t="s">
        <v>204</v>
      </c>
      <c r="I554" s="7" t="s">
        <v>2560</v>
      </c>
      <c r="J554" s="7" t="s">
        <v>686</v>
      </c>
      <c r="K554" s="7" t="s">
        <v>206</v>
      </c>
      <c r="L554" s="7" t="s">
        <v>110</v>
      </c>
      <c r="M554" s="7" t="s">
        <v>2292</v>
      </c>
      <c r="N554" s="7" t="s">
        <v>91</v>
      </c>
      <c r="O554" s="7" t="s">
        <v>2293</v>
      </c>
      <c r="P554" s="7" t="s">
        <v>91</v>
      </c>
      <c r="Q554" s="7" t="s">
        <v>2561</v>
      </c>
      <c r="R554" s="7" t="s">
        <v>2561</v>
      </c>
      <c r="S554" s="7" t="s">
        <v>2561</v>
      </c>
      <c r="T554" s="7" t="s">
        <v>2561</v>
      </c>
      <c r="U554" s="7" t="s">
        <v>2561</v>
      </c>
      <c r="V554" s="7" t="s">
        <v>2561</v>
      </c>
      <c r="W554" s="7" t="s">
        <v>2561</v>
      </c>
      <c r="X554" s="7" t="s">
        <v>2561</v>
      </c>
      <c r="Y554" s="7" t="s">
        <v>2561</v>
      </c>
      <c r="Z554" s="7" t="s">
        <v>2561</v>
      </c>
      <c r="AA554" s="7" t="s">
        <v>2561</v>
      </c>
      <c r="AB554" s="7" t="s">
        <v>2561</v>
      </c>
      <c r="AC554" s="7" t="s">
        <v>2561</v>
      </c>
      <c r="AD554" s="7" t="s">
        <v>94</v>
      </c>
      <c r="AE554" s="7" t="s">
        <v>95</v>
      </c>
      <c r="AF554" s="7" t="s">
        <v>95</v>
      </c>
      <c r="AG554" s="7" t="s">
        <v>96</v>
      </c>
    </row>
    <row r="555" spans="1:33" ht="45" customHeight="1" x14ac:dyDescent="0.25">
      <c r="A555" s="7" t="s">
        <v>78</v>
      </c>
      <c r="B555" s="7" t="s">
        <v>79</v>
      </c>
      <c r="C555" s="7" t="s">
        <v>80</v>
      </c>
      <c r="D555" s="7" t="s">
        <v>2279</v>
      </c>
      <c r="E555" s="7" t="s">
        <v>2562</v>
      </c>
      <c r="F555" s="7" t="s">
        <v>187</v>
      </c>
      <c r="G555" s="7" t="s">
        <v>2563</v>
      </c>
      <c r="H555" s="7" t="s">
        <v>187</v>
      </c>
      <c r="I555" s="7" t="s">
        <v>621</v>
      </c>
      <c r="J555" s="7" t="s">
        <v>2564</v>
      </c>
      <c r="K555" s="7" t="s">
        <v>331</v>
      </c>
      <c r="L555" s="7" t="s">
        <v>110</v>
      </c>
      <c r="M555" s="7" t="s">
        <v>2292</v>
      </c>
      <c r="N555" s="7" t="s">
        <v>91</v>
      </c>
      <c r="O555" s="7" t="s">
        <v>2293</v>
      </c>
      <c r="P555" s="7" t="s">
        <v>91</v>
      </c>
      <c r="Q555" s="7" t="s">
        <v>2565</v>
      </c>
      <c r="R555" s="7" t="s">
        <v>2565</v>
      </c>
      <c r="S555" s="7" t="s">
        <v>2565</v>
      </c>
      <c r="T555" s="7" t="s">
        <v>2565</v>
      </c>
      <c r="U555" s="7" t="s">
        <v>2565</v>
      </c>
      <c r="V555" s="7" t="s">
        <v>2565</v>
      </c>
      <c r="W555" s="7" t="s">
        <v>2565</v>
      </c>
      <c r="X555" s="7" t="s">
        <v>2565</v>
      </c>
      <c r="Y555" s="7" t="s">
        <v>2565</v>
      </c>
      <c r="Z555" s="7" t="s">
        <v>2565</v>
      </c>
      <c r="AA555" s="7" t="s">
        <v>2565</v>
      </c>
      <c r="AB555" s="7" t="s">
        <v>2565</v>
      </c>
      <c r="AC555" s="7" t="s">
        <v>2565</v>
      </c>
      <c r="AD555" s="7" t="s">
        <v>94</v>
      </c>
      <c r="AE555" s="7" t="s">
        <v>95</v>
      </c>
      <c r="AF555" s="7" t="s">
        <v>95</v>
      </c>
      <c r="AG555" s="7" t="s">
        <v>96</v>
      </c>
    </row>
    <row r="556" spans="1:33" ht="45" customHeight="1" x14ac:dyDescent="0.25">
      <c r="A556" s="7" t="s">
        <v>78</v>
      </c>
      <c r="B556" s="7" t="s">
        <v>79</v>
      </c>
      <c r="C556" s="7" t="s">
        <v>80</v>
      </c>
      <c r="D556" s="7" t="s">
        <v>2279</v>
      </c>
      <c r="E556" s="7" t="s">
        <v>2566</v>
      </c>
      <c r="F556" s="7" t="s">
        <v>1770</v>
      </c>
      <c r="G556" s="7" t="s">
        <v>2567</v>
      </c>
      <c r="H556" s="7" t="s">
        <v>1770</v>
      </c>
      <c r="I556" s="7" t="s">
        <v>2568</v>
      </c>
      <c r="J556" s="7" t="s">
        <v>2569</v>
      </c>
      <c r="K556" s="7" t="s">
        <v>127</v>
      </c>
      <c r="L556" s="7" t="s">
        <v>110</v>
      </c>
      <c r="M556" s="7" t="s">
        <v>2292</v>
      </c>
      <c r="N556" s="7" t="s">
        <v>91</v>
      </c>
      <c r="O556" s="7" t="s">
        <v>2293</v>
      </c>
      <c r="P556" s="7" t="s">
        <v>91</v>
      </c>
      <c r="Q556" s="7" t="s">
        <v>2570</v>
      </c>
      <c r="R556" s="7" t="s">
        <v>2570</v>
      </c>
      <c r="S556" s="7" t="s">
        <v>2570</v>
      </c>
      <c r="T556" s="7" t="s">
        <v>2570</v>
      </c>
      <c r="U556" s="7" t="s">
        <v>2570</v>
      </c>
      <c r="V556" s="7" t="s">
        <v>2570</v>
      </c>
      <c r="W556" s="7" t="s">
        <v>2570</v>
      </c>
      <c r="X556" s="7" t="s">
        <v>2570</v>
      </c>
      <c r="Y556" s="7" t="s">
        <v>2570</v>
      </c>
      <c r="Z556" s="7" t="s">
        <v>2570</v>
      </c>
      <c r="AA556" s="7" t="s">
        <v>2570</v>
      </c>
      <c r="AB556" s="7" t="s">
        <v>2570</v>
      </c>
      <c r="AC556" s="7" t="s">
        <v>2570</v>
      </c>
      <c r="AD556" s="7" t="s">
        <v>94</v>
      </c>
      <c r="AE556" s="7" t="s">
        <v>95</v>
      </c>
      <c r="AF556" s="7" t="s">
        <v>95</v>
      </c>
      <c r="AG556" s="7" t="s">
        <v>96</v>
      </c>
    </row>
    <row r="557" spans="1:33" ht="45" customHeight="1" x14ac:dyDescent="0.25">
      <c r="A557" s="7" t="s">
        <v>78</v>
      </c>
      <c r="B557" s="7" t="s">
        <v>79</v>
      </c>
      <c r="C557" s="7" t="s">
        <v>80</v>
      </c>
      <c r="D557" s="7" t="s">
        <v>2279</v>
      </c>
      <c r="E557" s="7" t="s">
        <v>2571</v>
      </c>
      <c r="F557" s="7" t="s">
        <v>226</v>
      </c>
      <c r="G557" s="7" t="s">
        <v>2572</v>
      </c>
      <c r="H557" s="7" t="s">
        <v>226</v>
      </c>
      <c r="I557" s="7" t="s">
        <v>2573</v>
      </c>
      <c r="J557" s="7" t="s">
        <v>2574</v>
      </c>
      <c r="K557" s="7" t="s">
        <v>2575</v>
      </c>
      <c r="L557" s="7" t="s">
        <v>89</v>
      </c>
      <c r="M557" s="7" t="s">
        <v>2292</v>
      </c>
      <c r="N557" s="7" t="s">
        <v>91</v>
      </c>
      <c r="O557" s="7" t="s">
        <v>2293</v>
      </c>
      <c r="P557" s="7" t="s">
        <v>91</v>
      </c>
      <c r="Q557" s="7" t="s">
        <v>2576</v>
      </c>
      <c r="R557" s="7" t="s">
        <v>2576</v>
      </c>
      <c r="S557" s="7" t="s">
        <v>2576</v>
      </c>
      <c r="T557" s="7" t="s">
        <v>2576</v>
      </c>
      <c r="U557" s="7" t="s">
        <v>2576</v>
      </c>
      <c r="V557" s="7" t="s">
        <v>2576</v>
      </c>
      <c r="W557" s="7" t="s">
        <v>2576</v>
      </c>
      <c r="X557" s="7" t="s">
        <v>2576</v>
      </c>
      <c r="Y557" s="7" t="s">
        <v>2576</v>
      </c>
      <c r="Z557" s="7" t="s">
        <v>2576</v>
      </c>
      <c r="AA557" s="7" t="s">
        <v>2576</v>
      </c>
      <c r="AB557" s="7" t="s">
        <v>2576</v>
      </c>
      <c r="AC557" s="7" t="s">
        <v>2576</v>
      </c>
      <c r="AD557" s="7" t="s">
        <v>94</v>
      </c>
      <c r="AE557" s="7" t="s">
        <v>95</v>
      </c>
      <c r="AF557" s="7" t="s">
        <v>95</v>
      </c>
      <c r="AG557" s="7" t="s">
        <v>96</v>
      </c>
    </row>
    <row r="558" spans="1:33" ht="45" customHeight="1" x14ac:dyDescent="0.25">
      <c r="A558" s="7" t="s">
        <v>78</v>
      </c>
      <c r="B558" s="7" t="s">
        <v>79</v>
      </c>
      <c r="C558" s="7" t="s">
        <v>80</v>
      </c>
      <c r="D558" s="7" t="s">
        <v>81</v>
      </c>
      <c r="E558" s="7" t="s">
        <v>2577</v>
      </c>
      <c r="F558" s="7" t="s">
        <v>115</v>
      </c>
      <c r="G558" s="7" t="s">
        <v>411</v>
      </c>
      <c r="H558" s="7" t="s">
        <v>360</v>
      </c>
      <c r="I558" s="7" t="s">
        <v>2578</v>
      </c>
      <c r="J558" s="7" t="s">
        <v>700</v>
      </c>
      <c r="K558" s="7" t="s">
        <v>1617</v>
      </c>
      <c r="L558" s="7" t="s">
        <v>110</v>
      </c>
      <c r="M558" s="7" t="s">
        <v>413</v>
      </c>
      <c r="N558" s="7" t="s">
        <v>91</v>
      </c>
      <c r="O558" s="7" t="s">
        <v>2579</v>
      </c>
      <c r="P558" s="7" t="s">
        <v>91</v>
      </c>
      <c r="Q558" s="7" t="s">
        <v>2580</v>
      </c>
      <c r="R558" s="7" t="s">
        <v>2580</v>
      </c>
      <c r="S558" s="7" t="s">
        <v>2580</v>
      </c>
      <c r="T558" s="7" t="s">
        <v>2580</v>
      </c>
      <c r="U558" s="7" t="s">
        <v>2580</v>
      </c>
      <c r="V558" s="7" t="s">
        <v>2580</v>
      </c>
      <c r="W558" s="7" t="s">
        <v>2580</v>
      </c>
      <c r="X558" s="7" t="s">
        <v>2580</v>
      </c>
      <c r="Y558" s="7" t="s">
        <v>2580</v>
      </c>
      <c r="Z558" s="7" t="s">
        <v>2580</v>
      </c>
      <c r="AA558" s="7" t="s">
        <v>2580</v>
      </c>
      <c r="AB558" s="7" t="s">
        <v>2580</v>
      </c>
      <c r="AC558" s="7" t="s">
        <v>2580</v>
      </c>
      <c r="AD558" s="7" t="s">
        <v>94</v>
      </c>
      <c r="AE558" s="7" t="s">
        <v>95</v>
      </c>
      <c r="AF558" s="7" t="s">
        <v>95</v>
      </c>
      <c r="AG558" s="7" t="s">
        <v>96</v>
      </c>
    </row>
    <row r="559" spans="1:33" ht="45" customHeight="1" x14ac:dyDescent="0.25">
      <c r="A559" s="7" t="s">
        <v>78</v>
      </c>
      <c r="B559" s="7" t="s">
        <v>79</v>
      </c>
      <c r="C559" s="7" t="s">
        <v>80</v>
      </c>
      <c r="D559" s="7" t="s">
        <v>81</v>
      </c>
      <c r="E559" s="7" t="s">
        <v>2581</v>
      </c>
      <c r="F559" s="7" t="s">
        <v>115</v>
      </c>
      <c r="G559" s="7" t="s">
        <v>84</v>
      </c>
      <c r="H559" s="7" t="s">
        <v>386</v>
      </c>
      <c r="I559" s="7" t="s">
        <v>2582</v>
      </c>
      <c r="J559" s="7" t="s">
        <v>2583</v>
      </c>
      <c r="K559" s="7" t="s">
        <v>228</v>
      </c>
      <c r="L559" s="7" t="s">
        <v>110</v>
      </c>
      <c r="M559" s="7" t="s">
        <v>1995</v>
      </c>
      <c r="N559" s="7" t="s">
        <v>91</v>
      </c>
      <c r="O559" s="7" t="s">
        <v>2272</v>
      </c>
      <c r="P559" s="7" t="s">
        <v>91</v>
      </c>
      <c r="Q559" s="7" t="s">
        <v>2584</v>
      </c>
      <c r="R559" s="7" t="s">
        <v>2584</v>
      </c>
      <c r="S559" s="7" t="s">
        <v>2584</v>
      </c>
      <c r="T559" s="7" t="s">
        <v>2584</v>
      </c>
      <c r="U559" s="7" t="s">
        <v>2584</v>
      </c>
      <c r="V559" s="7" t="s">
        <v>2584</v>
      </c>
      <c r="W559" s="7" t="s">
        <v>2584</v>
      </c>
      <c r="X559" s="7" t="s">
        <v>2584</v>
      </c>
      <c r="Y559" s="7" t="s">
        <v>2584</v>
      </c>
      <c r="Z559" s="7" t="s">
        <v>2584</v>
      </c>
      <c r="AA559" s="7" t="s">
        <v>2584</v>
      </c>
      <c r="AB559" s="7" t="s">
        <v>2584</v>
      </c>
      <c r="AC559" s="7" t="s">
        <v>2584</v>
      </c>
      <c r="AD559" s="7" t="s">
        <v>94</v>
      </c>
      <c r="AE559" s="7" t="s">
        <v>95</v>
      </c>
      <c r="AF559" s="7" t="s">
        <v>95</v>
      </c>
      <c r="AG559" s="7" t="s">
        <v>96</v>
      </c>
    </row>
    <row r="560" spans="1:33" ht="45" customHeight="1" x14ac:dyDescent="0.25">
      <c r="A560" s="7" t="s">
        <v>78</v>
      </c>
      <c r="B560" s="7" t="s">
        <v>79</v>
      </c>
      <c r="C560" s="7" t="s">
        <v>80</v>
      </c>
      <c r="D560" s="7" t="s">
        <v>81</v>
      </c>
      <c r="E560" s="7" t="s">
        <v>2585</v>
      </c>
      <c r="F560" s="7" t="s">
        <v>83</v>
      </c>
      <c r="G560" s="7" t="s">
        <v>359</v>
      </c>
      <c r="H560" s="7" t="s">
        <v>261</v>
      </c>
      <c r="I560" s="7" t="s">
        <v>1560</v>
      </c>
      <c r="J560" s="7" t="s">
        <v>168</v>
      </c>
      <c r="K560" s="7" t="s">
        <v>2190</v>
      </c>
      <c r="L560" s="7" t="s">
        <v>110</v>
      </c>
      <c r="M560" s="7" t="s">
        <v>2473</v>
      </c>
      <c r="N560" s="7" t="s">
        <v>91</v>
      </c>
      <c r="O560" s="7" t="s">
        <v>2586</v>
      </c>
      <c r="P560" s="7" t="s">
        <v>91</v>
      </c>
      <c r="Q560" s="7" t="s">
        <v>2587</v>
      </c>
      <c r="R560" s="7" t="s">
        <v>2587</v>
      </c>
      <c r="S560" s="7" t="s">
        <v>2587</v>
      </c>
      <c r="T560" s="7" t="s">
        <v>2587</v>
      </c>
      <c r="U560" s="7" t="s">
        <v>2587</v>
      </c>
      <c r="V560" s="7" t="s">
        <v>2587</v>
      </c>
      <c r="W560" s="7" t="s">
        <v>2587</v>
      </c>
      <c r="X560" s="7" t="s">
        <v>2587</v>
      </c>
      <c r="Y560" s="7" t="s">
        <v>2587</v>
      </c>
      <c r="Z560" s="7" t="s">
        <v>2587</v>
      </c>
      <c r="AA560" s="7" t="s">
        <v>2587</v>
      </c>
      <c r="AB560" s="7" t="s">
        <v>2587</v>
      </c>
      <c r="AC560" s="7" t="s">
        <v>2587</v>
      </c>
      <c r="AD560" s="7" t="s">
        <v>94</v>
      </c>
      <c r="AE560" s="7" t="s">
        <v>95</v>
      </c>
      <c r="AF560" s="7" t="s">
        <v>95</v>
      </c>
      <c r="AG560" s="7" t="s">
        <v>96</v>
      </c>
    </row>
    <row r="561" spans="1:33" ht="45" customHeight="1" x14ac:dyDescent="0.25">
      <c r="A561" s="7" t="s">
        <v>78</v>
      </c>
      <c r="B561" s="7" t="s">
        <v>79</v>
      </c>
      <c r="C561" s="7" t="s">
        <v>80</v>
      </c>
      <c r="D561" s="7" t="s">
        <v>2279</v>
      </c>
      <c r="E561" s="7" t="s">
        <v>2588</v>
      </c>
      <c r="F561" s="7" t="s">
        <v>134</v>
      </c>
      <c r="G561" s="7" t="s">
        <v>2589</v>
      </c>
      <c r="H561" s="7" t="s">
        <v>134</v>
      </c>
      <c r="I561" s="7" t="s">
        <v>895</v>
      </c>
      <c r="J561" s="7" t="s">
        <v>854</v>
      </c>
      <c r="K561" s="7" t="s">
        <v>263</v>
      </c>
      <c r="L561" s="7" t="s">
        <v>89</v>
      </c>
      <c r="M561" s="7" t="s">
        <v>2292</v>
      </c>
      <c r="N561" s="7" t="s">
        <v>91</v>
      </c>
      <c r="O561" s="7" t="s">
        <v>2293</v>
      </c>
      <c r="P561" s="7" t="s">
        <v>91</v>
      </c>
      <c r="Q561" s="7" t="s">
        <v>2590</v>
      </c>
      <c r="R561" s="7" t="s">
        <v>2590</v>
      </c>
      <c r="S561" s="7" t="s">
        <v>2590</v>
      </c>
      <c r="T561" s="7" t="s">
        <v>2590</v>
      </c>
      <c r="U561" s="7" t="s">
        <v>2590</v>
      </c>
      <c r="V561" s="7" t="s">
        <v>2590</v>
      </c>
      <c r="W561" s="7" t="s">
        <v>2590</v>
      </c>
      <c r="X561" s="7" t="s">
        <v>2590</v>
      </c>
      <c r="Y561" s="7" t="s">
        <v>2590</v>
      </c>
      <c r="Z561" s="7" t="s">
        <v>2590</v>
      </c>
      <c r="AA561" s="7" t="s">
        <v>2590</v>
      </c>
      <c r="AB561" s="7" t="s">
        <v>2590</v>
      </c>
      <c r="AC561" s="7" t="s">
        <v>2590</v>
      </c>
      <c r="AD561" s="7" t="s">
        <v>94</v>
      </c>
      <c r="AE561" s="7" t="s">
        <v>95</v>
      </c>
      <c r="AF561" s="7" t="s">
        <v>95</v>
      </c>
      <c r="AG561" s="7" t="s">
        <v>96</v>
      </c>
    </row>
    <row r="562" spans="1:33" ht="45" customHeight="1" x14ac:dyDescent="0.25">
      <c r="A562" s="7" t="s">
        <v>78</v>
      </c>
      <c r="B562" s="7" t="s">
        <v>79</v>
      </c>
      <c r="C562" s="7" t="s">
        <v>80</v>
      </c>
      <c r="D562" s="7" t="s">
        <v>2279</v>
      </c>
      <c r="E562" s="7" t="s">
        <v>2591</v>
      </c>
      <c r="F562" s="7" t="s">
        <v>553</v>
      </c>
      <c r="G562" s="7" t="s">
        <v>2592</v>
      </c>
      <c r="H562" s="7" t="s">
        <v>553</v>
      </c>
      <c r="I562" s="7" t="s">
        <v>2593</v>
      </c>
      <c r="J562" s="7" t="s">
        <v>2449</v>
      </c>
      <c r="K562" s="7" t="s">
        <v>352</v>
      </c>
      <c r="L562" s="7" t="s">
        <v>110</v>
      </c>
      <c r="M562" s="7" t="s">
        <v>2292</v>
      </c>
      <c r="N562" s="7" t="s">
        <v>91</v>
      </c>
      <c r="O562" s="7" t="s">
        <v>2293</v>
      </c>
      <c r="P562" s="7" t="s">
        <v>91</v>
      </c>
      <c r="Q562" s="7" t="s">
        <v>2594</v>
      </c>
      <c r="R562" s="7" t="s">
        <v>2594</v>
      </c>
      <c r="S562" s="7" t="s">
        <v>2594</v>
      </c>
      <c r="T562" s="7" t="s">
        <v>2594</v>
      </c>
      <c r="U562" s="7" t="s">
        <v>2594</v>
      </c>
      <c r="V562" s="7" t="s">
        <v>2594</v>
      </c>
      <c r="W562" s="7" t="s">
        <v>2594</v>
      </c>
      <c r="X562" s="7" t="s">
        <v>2594</v>
      </c>
      <c r="Y562" s="7" t="s">
        <v>2594</v>
      </c>
      <c r="Z562" s="7" t="s">
        <v>2594</v>
      </c>
      <c r="AA562" s="7" t="s">
        <v>2594</v>
      </c>
      <c r="AB562" s="7" t="s">
        <v>2594</v>
      </c>
      <c r="AC562" s="7" t="s">
        <v>2594</v>
      </c>
      <c r="AD562" s="7" t="s">
        <v>94</v>
      </c>
      <c r="AE562" s="7" t="s">
        <v>95</v>
      </c>
      <c r="AF562" s="7" t="s">
        <v>95</v>
      </c>
      <c r="AG562" s="7" t="s">
        <v>96</v>
      </c>
    </row>
    <row r="563" spans="1:33" ht="45" customHeight="1" x14ac:dyDescent="0.25">
      <c r="A563" s="7" t="s">
        <v>78</v>
      </c>
      <c r="B563" s="7" t="s">
        <v>79</v>
      </c>
      <c r="C563" s="7" t="s">
        <v>80</v>
      </c>
      <c r="D563" s="7" t="s">
        <v>2279</v>
      </c>
      <c r="E563" s="7" t="s">
        <v>2595</v>
      </c>
      <c r="F563" s="7" t="s">
        <v>2115</v>
      </c>
      <c r="G563" s="7" t="s">
        <v>2596</v>
      </c>
      <c r="H563" s="7" t="s">
        <v>2597</v>
      </c>
      <c r="I563" s="7" t="s">
        <v>642</v>
      </c>
      <c r="J563" s="7" t="s">
        <v>1827</v>
      </c>
      <c r="K563" s="7" t="s">
        <v>206</v>
      </c>
      <c r="L563" s="7" t="s">
        <v>89</v>
      </c>
      <c r="M563" s="7" t="s">
        <v>2292</v>
      </c>
      <c r="N563" s="7" t="s">
        <v>91</v>
      </c>
      <c r="O563" s="7" t="s">
        <v>2293</v>
      </c>
      <c r="P563" s="7" t="s">
        <v>91</v>
      </c>
      <c r="Q563" s="7" t="s">
        <v>2598</v>
      </c>
      <c r="R563" s="7" t="s">
        <v>2598</v>
      </c>
      <c r="S563" s="7" t="s">
        <v>2598</v>
      </c>
      <c r="T563" s="7" t="s">
        <v>2598</v>
      </c>
      <c r="U563" s="7" t="s">
        <v>2598</v>
      </c>
      <c r="V563" s="7" t="s">
        <v>2598</v>
      </c>
      <c r="W563" s="7" t="s">
        <v>2598</v>
      </c>
      <c r="X563" s="7" t="s">
        <v>2598</v>
      </c>
      <c r="Y563" s="7" t="s">
        <v>2598</v>
      </c>
      <c r="Z563" s="7" t="s">
        <v>2598</v>
      </c>
      <c r="AA563" s="7" t="s">
        <v>2598</v>
      </c>
      <c r="AB563" s="7" t="s">
        <v>2598</v>
      </c>
      <c r="AC563" s="7" t="s">
        <v>2598</v>
      </c>
      <c r="AD563" s="7" t="s">
        <v>94</v>
      </c>
      <c r="AE563" s="7" t="s">
        <v>95</v>
      </c>
      <c r="AF563" s="7" t="s">
        <v>95</v>
      </c>
      <c r="AG563" s="7" t="s">
        <v>96</v>
      </c>
    </row>
    <row r="564" spans="1:33" ht="45" customHeight="1" x14ac:dyDescent="0.25">
      <c r="A564" s="7" t="s">
        <v>78</v>
      </c>
      <c r="B564" s="7" t="s">
        <v>79</v>
      </c>
      <c r="C564" s="7" t="s">
        <v>80</v>
      </c>
      <c r="D564" s="7" t="s">
        <v>2279</v>
      </c>
      <c r="E564" s="7" t="s">
        <v>2599</v>
      </c>
      <c r="F564" s="7" t="s">
        <v>318</v>
      </c>
      <c r="G564" s="7" t="s">
        <v>2600</v>
      </c>
      <c r="H564" s="7" t="s">
        <v>318</v>
      </c>
      <c r="I564" s="7" t="s">
        <v>2601</v>
      </c>
      <c r="J564" s="7" t="s">
        <v>765</v>
      </c>
      <c r="K564" s="7" t="s">
        <v>2602</v>
      </c>
      <c r="L564" s="7" t="s">
        <v>110</v>
      </c>
      <c r="M564" s="7" t="s">
        <v>2292</v>
      </c>
      <c r="N564" s="7" t="s">
        <v>91</v>
      </c>
      <c r="O564" s="7" t="s">
        <v>2293</v>
      </c>
      <c r="P564" s="7" t="s">
        <v>91</v>
      </c>
      <c r="Q564" s="7" t="s">
        <v>2603</v>
      </c>
      <c r="R564" s="7" t="s">
        <v>2603</v>
      </c>
      <c r="S564" s="7" t="s">
        <v>2603</v>
      </c>
      <c r="T564" s="7" t="s">
        <v>2603</v>
      </c>
      <c r="U564" s="7" t="s">
        <v>2603</v>
      </c>
      <c r="V564" s="7" t="s">
        <v>2603</v>
      </c>
      <c r="W564" s="7" t="s">
        <v>2603</v>
      </c>
      <c r="X564" s="7" t="s">
        <v>2603</v>
      </c>
      <c r="Y564" s="7" t="s">
        <v>2603</v>
      </c>
      <c r="Z564" s="7" t="s">
        <v>2603</v>
      </c>
      <c r="AA564" s="7" t="s">
        <v>2603</v>
      </c>
      <c r="AB564" s="7" t="s">
        <v>2603</v>
      </c>
      <c r="AC564" s="7" t="s">
        <v>2603</v>
      </c>
      <c r="AD564" s="7" t="s">
        <v>94</v>
      </c>
      <c r="AE564" s="7" t="s">
        <v>95</v>
      </c>
      <c r="AF564" s="7" t="s">
        <v>95</v>
      </c>
      <c r="AG564" s="7" t="s">
        <v>96</v>
      </c>
    </row>
    <row r="565" spans="1:33" ht="45" customHeight="1" x14ac:dyDescent="0.25">
      <c r="A565" s="7" t="s">
        <v>78</v>
      </c>
      <c r="B565" s="7" t="s">
        <v>79</v>
      </c>
      <c r="C565" s="7" t="s">
        <v>80</v>
      </c>
      <c r="D565" s="7" t="s">
        <v>2279</v>
      </c>
      <c r="E565" s="7" t="s">
        <v>2604</v>
      </c>
      <c r="F565" s="7" t="s">
        <v>2605</v>
      </c>
      <c r="G565" s="7" t="s">
        <v>2606</v>
      </c>
      <c r="H565" s="7" t="s">
        <v>454</v>
      </c>
      <c r="I565" s="7" t="s">
        <v>2607</v>
      </c>
      <c r="J565" s="7" t="s">
        <v>2608</v>
      </c>
      <c r="K565" s="7" t="s">
        <v>168</v>
      </c>
      <c r="L565" s="7" t="s">
        <v>89</v>
      </c>
      <c r="M565" s="7" t="s">
        <v>2292</v>
      </c>
      <c r="N565" s="7" t="s">
        <v>91</v>
      </c>
      <c r="O565" s="7" t="s">
        <v>2293</v>
      </c>
      <c r="P565" s="7" t="s">
        <v>91</v>
      </c>
      <c r="Q565" s="7" t="s">
        <v>2609</v>
      </c>
      <c r="R565" s="7" t="s">
        <v>2609</v>
      </c>
      <c r="S565" s="7" t="s">
        <v>2609</v>
      </c>
      <c r="T565" s="7" t="s">
        <v>2609</v>
      </c>
      <c r="U565" s="7" t="s">
        <v>2609</v>
      </c>
      <c r="V565" s="7" t="s">
        <v>2609</v>
      </c>
      <c r="W565" s="7" t="s">
        <v>2609</v>
      </c>
      <c r="X565" s="7" t="s">
        <v>2609</v>
      </c>
      <c r="Y565" s="7" t="s">
        <v>2609</v>
      </c>
      <c r="Z565" s="7" t="s">
        <v>2609</v>
      </c>
      <c r="AA565" s="7" t="s">
        <v>2609</v>
      </c>
      <c r="AB565" s="7" t="s">
        <v>2609</v>
      </c>
      <c r="AC565" s="7" t="s">
        <v>2609</v>
      </c>
      <c r="AD565" s="7" t="s">
        <v>94</v>
      </c>
      <c r="AE565" s="7" t="s">
        <v>95</v>
      </c>
      <c r="AF565" s="7" t="s">
        <v>95</v>
      </c>
      <c r="AG565" s="7" t="s">
        <v>96</v>
      </c>
    </row>
    <row r="566" spans="1:33" ht="45" customHeight="1" x14ac:dyDescent="0.25">
      <c r="A566" s="7" t="s">
        <v>78</v>
      </c>
      <c r="B566" s="7" t="s">
        <v>79</v>
      </c>
      <c r="C566" s="7" t="s">
        <v>80</v>
      </c>
      <c r="D566" s="7" t="s">
        <v>2279</v>
      </c>
      <c r="E566" s="7" t="s">
        <v>2610</v>
      </c>
      <c r="F566" s="7" t="s">
        <v>187</v>
      </c>
      <c r="G566" s="7" t="s">
        <v>2611</v>
      </c>
      <c r="H566" s="7" t="s">
        <v>187</v>
      </c>
      <c r="I566" s="7" t="s">
        <v>2058</v>
      </c>
      <c r="J566" s="7" t="s">
        <v>799</v>
      </c>
      <c r="K566" s="7" t="s">
        <v>2612</v>
      </c>
      <c r="L566" s="7" t="s">
        <v>110</v>
      </c>
      <c r="M566" s="7" t="s">
        <v>2292</v>
      </c>
      <c r="N566" s="7" t="s">
        <v>91</v>
      </c>
      <c r="O566" s="7" t="s">
        <v>2312</v>
      </c>
      <c r="P566" s="7" t="s">
        <v>91</v>
      </c>
      <c r="Q566" s="7" t="s">
        <v>2613</v>
      </c>
      <c r="R566" s="7" t="s">
        <v>2613</v>
      </c>
      <c r="S566" s="7" t="s">
        <v>2613</v>
      </c>
      <c r="T566" s="7" t="s">
        <v>2613</v>
      </c>
      <c r="U566" s="7" t="s">
        <v>2613</v>
      </c>
      <c r="V566" s="7" t="s">
        <v>2613</v>
      </c>
      <c r="W566" s="7" t="s">
        <v>2613</v>
      </c>
      <c r="X566" s="7" t="s">
        <v>2613</v>
      </c>
      <c r="Y566" s="7" t="s">
        <v>2613</v>
      </c>
      <c r="Z566" s="7" t="s">
        <v>2613</v>
      </c>
      <c r="AA566" s="7" t="s">
        <v>2613</v>
      </c>
      <c r="AB566" s="7" t="s">
        <v>2613</v>
      </c>
      <c r="AC566" s="7" t="s">
        <v>2613</v>
      </c>
      <c r="AD566" s="7" t="s">
        <v>94</v>
      </c>
      <c r="AE566" s="7" t="s">
        <v>95</v>
      </c>
      <c r="AF566" s="7" t="s">
        <v>95</v>
      </c>
      <c r="AG566" s="7" t="s">
        <v>96</v>
      </c>
    </row>
    <row r="567" spans="1:33" ht="45" customHeight="1" x14ac:dyDescent="0.25">
      <c r="A567" s="7" t="s">
        <v>78</v>
      </c>
      <c r="B567" s="7" t="s">
        <v>79</v>
      </c>
      <c r="C567" s="7" t="s">
        <v>80</v>
      </c>
      <c r="D567" s="7" t="s">
        <v>2279</v>
      </c>
      <c r="E567" s="7" t="s">
        <v>2614</v>
      </c>
      <c r="F567" s="7" t="s">
        <v>132</v>
      </c>
      <c r="G567" s="7" t="s">
        <v>2615</v>
      </c>
      <c r="H567" s="7" t="s">
        <v>132</v>
      </c>
      <c r="I567" s="7" t="s">
        <v>2616</v>
      </c>
      <c r="J567" s="7" t="s">
        <v>287</v>
      </c>
      <c r="K567" s="7" t="s">
        <v>2617</v>
      </c>
      <c r="L567" s="7" t="s">
        <v>110</v>
      </c>
      <c r="M567" s="7" t="s">
        <v>2450</v>
      </c>
      <c r="N567" s="7" t="s">
        <v>91</v>
      </c>
      <c r="O567" s="7" t="s">
        <v>2451</v>
      </c>
      <c r="P567" s="7" t="s">
        <v>91</v>
      </c>
      <c r="Q567" s="7" t="s">
        <v>2618</v>
      </c>
      <c r="R567" s="7" t="s">
        <v>2618</v>
      </c>
      <c r="S567" s="7" t="s">
        <v>2618</v>
      </c>
      <c r="T567" s="7" t="s">
        <v>2618</v>
      </c>
      <c r="U567" s="7" t="s">
        <v>2618</v>
      </c>
      <c r="V567" s="7" t="s">
        <v>2618</v>
      </c>
      <c r="W567" s="7" t="s">
        <v>2618</v>
      </c>
      <c r="X567" s="7" t="s">
        <v>2618</v>
      </c>
      <c r="Y567" s="7" t="s">
        <v>2618</v>
      </c>
      <c r="Z567" s="7" t="s">
        <v>2618</v>
      </c>
      <c r="AA567" s="7" t="s">
        <v>2618</v>
      </c>
      <c r="AB567" s="7" t="s">
        <v>2618</v>
      </c>
      <c r="AC567" s="7" t="s">
        <v>2618</v>
      </c>
      <c r="AD567" s="7" t="s">
        <v>94</v>
      </c>
      <c r="AE567" s="7" t="s">
        <v>95</v>
      </c>
      <c r="AF567" s="7" t="s">
        <v>95</v>
      </c>
      <c r="AG567" s="7" t="s">
        <v>96</v>
      </c>
    </row>
    <row r="568" spans="1:33" ht="45" customHeight="1" x14ac:dyDescent="0.25">
      <c r="A568" s="7" t="s">
        <v>78</v>
      </c>
      <c r="B568" s="7" t="s">
        <v>79</v>
      </c>
      <c r="C568" s="7" t="s">
        <v>80</v>
      </c>
      <c r="D568" s="7" t="s">
        <v>2279</v>
      </c>
      <c r="E568" s="7" t="s">
        <v>2619</v>
      </c>
      <c r="F568" s="7" t="s">
        <v>210</v>
      </c>
      <c r="G568" s="7" t="s">
        <v>2620</v>
      </c>
      <c r="H568" s="7" t="s">
        <v>210</v>
      </c>
      <c r="I568" s="7" t="s">
        <v>2621</v>
      </c>
      <c r="J568" s="7" t="s">
        <v>168</v>
      </c>
      <c r="K568" s="7" t="s">
        <v>320</v>
      </c>
      <c r="L568" s="7" t="s">
        <v>110</v>
      </c>
      <c r="M568" s="7" t="s">
        <v>2292</v>
      </c>
      <c r="N568" s="7" t="s">
        <v>91</v>
      </c>
      <c r="O568" s="7" t="s">
        <v>2293</v>
      </c>
      <c r="P568" s="7" t="s">
        <v>91</v>
      </c>
      <c r="Q568" s="7" t="s">
        <v>2622</v>
      </c>
      <c r="R568" s="7" t="s">
        <v>2622</v>
      </c>
      <c r="S568" s="7" t="s">
        <v>2622</v>
      </c>
      <c r="T568" s="7" t="s">
        <v>2622</v>
      </c>
      <c r="U568" s="7" t="s">
        <v>2622</v>
      </c>
      <c r="V568" s="7" t="s">
        <v>2622</v>
      </c>
      <c r="W568" s="7" t="s">
        <v>2622</v>
      </c>
      <c r="X568" s="7" t="s">
        <v>2622</v>
      </c>
      <c r="Y568" s="7" t="s">
        <v>2622</v>
      </c>
      <c r="Z568" s="7" t="s">
        <v>2622</v>
      </c>
      <c r="AA568" s="7" t="s">
        <v>2622</v>
      </c>
      <c r="AB568" s="7" t="s">
        <v>2622</v>
      </c>
      <c r="AC568" s="7" t="s">
        <v>2622</v>
      </c>
      <c r="AD568" s="7" t="s">
        <v>94</v>
      </c>
      <c r="AE568" s="7" t="s">
        <v>95</v>
      </c>
      <c r="AF568" s="7" t="s">
        <v>95</v>
      </c>
      <c r="AG568" s="7" t="s">
        <v>96</v>
      </c>
    </row>
    <row r="569" spans="1:33" ht="45" customHeight="1" x14ac:dyDescent="0.25">
      <c r="A569" s="7" t="s">
        <v>78</v>
      </c>
      <c r="B569" s="7" t="s">
        <v>79</v>
      </c>
      <c r="C569" s="7" t="s">
        <v>80</v>
      </c>
      <c r="D569" s="7" t="s">
        <v>2279</v>
      </c>
      <c r="E569" s="7" t="s">
        <v>84</v>
      </c>
      <c r="F569" s="7" t="s">
        <v>2623</v>
      </c>
      <c r="G569" s="7" t="s">
        <v>2624</v>
      </c>
      <c r="H569" s="7" t="s">
        <v>2623</v>
      </c>
      <c r="I569" s="7" t="s">
        <v>2625</v>
      </c>
      <c r="J569" s="7" t="s">
        <v>622</v>
      </c>
      <c r="K569" s="7" t="s">
        <v>610</v>
      </c>
      <c r="L569" s="7" t="s">
        <v>110</v>
      </c>
      <c r="M569" s="7" t="s">
        <v>2292</v>
      </c>
      <c r="N569" s="7" t="s">
        <v>91</v>
      </c>
      <c r="O569" s="7" t="s">
        <v>2293</v>
      </c>
      <c r="P569" s="7" t="s">
        <v>91</v>
      </c>
      <c r="Q569" s="7" t="s">
        <v>2626</v>
      </c>
      <c r="R569" s="7" t="s">
        <v>2626</v>
      </c>
      <c r="S569" s="7" t="s">
        <v>2626</v>
      </c>
      <c r="T569" s="7" t="s">
        <v>2626</v>
      </c>
      <c r="U569" s="7" t="s">
        <v>2626</v>
      </c>
      <c r="V569" s="7" t="s">
        <v>2626</v>
      </c>
      <c r="W569" s="7" t="s">
        <v>2626</v>
      </c>
      <c r="X569" s="7" t="s">
        <v>2626</v>
      </c>
      <c r="Y569" s="7" t="s">
        <v>2626</v>
      </c>
      <c r="Z569" s="7" t="s">
        <v>2626</v>
      </c>
      <c r="AA569" s="7" t="s">
        <v>2626</v>
      </c>
      <c r="AB569" s="7" t="s">
        <v>2626</v>
      </c>
      <c r="AC569" s="7" t="s">
        <v>2626</v>
      </c>
      <c r="AD569" s="7" t="s">
        <v>94</v>
      </c>
      <c r="AE569" s="7" t="s">
        <v>95</v>
      </c>
      <c r="AF569" s="7" t="s">
        <v>95</v>
      </c>
      <c r="AG569" s="7" t="s">
        <v>96</v>
      </c>
    </row>
    <row r="570" spans="1:33" ht="45" customHeight="1" x14ac:dyDescent="0.25">
      <c r="A570" s="7" t="s">
        <v>78</v>
      </c>
      <c r="B570" s="7" t="s">
        <v>79</v>
      </c>
      <c r="C570" s="7" t="s">
        <v>80</v>
      </c>
      <c r="D570" s="7" t="s">
        <v>2279</v>
      </c>
      <c r="E570" s="7" t="s">
        <v>84</v>
      </c>
      <c r="F570" s="7" t="s">
        <v>2627</v>
      </c>
      <c r="G570" s="7" t="s">
        <v>2628</v>
      </c>
      <c r="H570" s="7" t="s">
        <v>2629</v>
      </c>
      <c r="I570" s="7" t="s">
        <v>1010</v>
      </c>
      <c r="J570" s="7" t="s">
        <v>2630</v>
      </c>
      <c r="K570" s="7" t="s">
        <v>1264</v>
      </c>
      <c r="L570" s="7" t="s">
        <v>89</v>
      </c>
      <c r="M570" s="7" t="s">
        <v>2292</v>
      </c>
      <c r="N570" s="7" t="s">
        <v>91</v>
      </c>
      <c r="O570" s="7" t="s">
        <v>2293</v>
      </c>
      <c r="P570" s="7" t="s">
        <v>91</v>
      </c>
      <c r="Q570" s="7" t="s">
        <v>2631</v>
      </c>
      <c r="R570" s="7" t="s">
        <v>2631</v>
      </c>
      <c r="S570" s="7" t="s">
        <v>2631</v>
      </c>
      <c r="T570" s="7" t="s">
        <v>2631</v>
      </c>
      <c r="U570" s="7" t="s">
        <v>2631</v>
      </c>
      <c r="V570" s="7" t="s">
        <v>2631</v>
      </c>
      <c r="W570" s="7" t="s">
        <v>2631</v>
      </c>
      <c r="X570" s="7" t="s">
        <v>2631</v>
      </c>
      <c r="Y570" s="7" t="s">
        <v>2631</v>
      </c>
      <c r="Z570" s="7" t="s">
        <v>2631</v>
      </c>
      <c r="AA570" s="7" t="s">
        <v>2631</v>
      </c>
      <c r="AB570" s="7" t="s">
        <v>2631</v>
      </c>
      <c r="AC570" s="7" t="s">
        <v>2631</v>
      </c>
      <c r="AD570" s="7" t="s">
        <v>94</v>
      </c>
      <c r="AE570" s="7" t="s">
        <v>95</v>
      </c>
      <c r="AF570" s="7" t="s">
        <v>95</v>
      </c>
      <c r="AG570" s="7" t="s">
        <v>96</v>
      </c>
    </row>
    <row r="571" spans="1:33" ht="45" customHeight="1" x14ac:dyDescent="0.25">
      <c r="A571" s="7" t="s">
        <v>78</v>
      </c>
      <c r="B571" s="7" t="s">
        <v>79</v>
      </c>
      <c r="C571" s="7" t="s">
        <v>80</v>
      </c>
      <c r="D571" s="7" t="s">
        <v>2279</v>
      </c>
      <c r="E571" s="7" t="s">
        <v>2632</v>
      </c>
      <c r="F571" s="7" t="s">
        <v>464</v>
      </c>
      <c r="G571" s="7" t="s">
        <v>2633</v>
      </c>
      <c r="H571" s="7" t="s">
        <v>464</v>
      </c>
      <c r="I571" s="7" t="s">
        <v>2634</v>
      </c>
      <c r="J571" s="7" t="s">
        <v>118</v>
      </c>
      <c r="K571" s="7" t="s">
        <v>638</v>
      </c>
      <c r="L571" s="7" t="s">
        <v>110</v>
      </c>
      <c r="M571" s="7" t="s">
        <v>2292</v>
      </c>
      <c r="N571" s="7" t="s">
        <v>91</v>
      </c>
      <c r="O571" s="7" t="s">
        <v>2293</v>
      </c>
      <c r="P571" s="7" t="s">
        <v>91</v>
      </c>
      <c r="Q571" s="7" t="s">
        <v>2635</v>
      </c>
      <c r="R571" s="7" t="s">
        <v>2635</v>
      </c>
      <c r="S571" s="7" t="s">
        <v>2635</v>
      </c>
      <c r="T571" s="7" t="s">
        <v>2635</v>
      </c>
      <c r="U571" s="7" t="s">
        <v>2635</v>
      </c>
      <c r="V571" s="7" t="s">
        <v>2635</v>
      </c>
      <c r="W571" s="7" t="s">
        <v>2635</v>
      </c>
      <c r="X571" s="7" t="s">
        <v>2635</v>
      </c>
      <c r="Y571" s="7" t="s">
        <v>2635</v>
      </c>
      <c r="Z571" s="7" t="s">
        <v>2635</v>
      </c>
      <c r="AA571" s="7" t="s">
        <v>2635</v>
      </c>
      <c r="AB571" s="7" t="s">
        <v>2635</v>
      </c>
      <c r="AC571" s="7" t="s">
        <v>2635</v>
      </c>
      <c r="AD571" s="7" t="s">
        <v>94</v>
      </c>
      <c r="AE571" s="7" t="s">
        <v>95</v>
      </c>
      <c r="AF571" s="7" t="s">
        <v>95</v>
      </c>
      <c r="AG571" s="7" t="s">
        <v>96</v>
      </c>
    </row>
    <row r="572" spans="1:33" ht="45" customHeight="1" x14ac:dyDescent="0.25">
      <c r="A572" s="7" t="s">
        <v>78</v>
      </c>
      <c r="B572" s="7" t="s">
        <v>79</v>
      </c>
      <c r="C572" s="7" t="s">
        <v>80</v>
      </c>
      <c r="D572" s="7" t="s">
        <v>2279</v>
      </c>
      <c r="E572" s="7" t="s">
        <v>2636</v>
      </c>
      <c r="F572" s="7" t="s">
        <v>2637</v>
      </c>
      <c r="G572" s="7" t="s">
        <v>2638</v>
      </c>
      <c r="H572" s="7" t="s">
        <v>2637</v>
      </c>
      <c r="I572" s="7" t="s">
        <v>2639</v>
      </c>
      <c r="J572" s="7" t="s">
        <v>189</v>
      </c>
      <c r="K572" s="7" t="s">
        <v>241</v>
      </c>
      <c r="L572" s="7" t="s">
        <v>89</v>
      </c>
      <c r="M572" s="7" t="s">
        <v>2292</v>
      </c>
      <c r="N572" s="7" t="s">
        <v>91</v>
      </c>
      <c r="O572" s="7" t="s">
        <v>2293</v>
      </c>
      <c r="P572" s="7" t="s">
        <v>91</v>
      </c>
      <c r="Q572" s="7" t="s">
        <v>2640</v>
      </c>
      <c r="R572" s="7" t="s">
        <v>2640</v>
      </c>
      <c r="S572" s="7" t="s">
        <v>2640</v>
      </c>
      <c r="T572" s="7" t="s">
        <v>2640</v>
      </c>
      <c r="U572" s="7" t="s">
        <v>2640</v>
      </c>
      <c r="V572" s="7" t="s">
        <v>2640</v>
      </c>
      <c r="W572" s="7" t="s">
        <v>2640</v>
      </c>
      <c r="X572" s="7" t="s">
        <v>2640</v>
      </c>
      <c r="Y572" s="7" t="s">
        <v>2640</v>
      </c>
      <c r="Z572" s="7" t="s">
        <v>2640</v>
      </c>
      <c r="AA572" s="7" t="s">
        <v>2640</v>
      </c>
      <c r="AB572" s="7" t="s">
        <v>2640</v>
      </c>
      <c r="AC572" s="7" t="s">
        <v>2640</v>
      </c>
      <c r="AD572" s="7" t="s">
        <v>94</v>
      </c>
      <c r="AE572" s="7" t="s">
        <v>95</v>
      </c>
      <c r="AF572" s="7" t="s">
        <v>95</v>
      </c>
      <c r="AG572" s="7" t="s">
        <v>96</v>
      </c>
    </row>
    <row r="573" spans="1:33" ht="45" customHeight="1" x14ac:dyDescent="0.25">
      <c r="A573" s="8" t="s">
        <v>78</v>
      </c>
      <c r="B573" s="8" t="s">
        <v>79</v>
      </c>
      <c r="C573" s="8" t="s">
        <v>80</v>
      </c>
      <c r="D573" s="8" t="s">
        <v>2279</v>
      </c>
      <c r="E573" s="8" t="s">
        <v>2641</v>
      </c>
      <c r="F573" s="8" t="s">
        <v>85</v>
      </c>
      <c r="G573" s="8" t="s">
        <v>2642</v>
      </c>
      <c r="H573" s="8" t="s">
        <v>85</v>
      </c>
      <c r="I573" s="8" t="s">
        <v>434</v>
      </c>
      <c r="J573" s="8" t="s">
        <v>320</v>
      </c>
      <c r="K573" s="8" t="s">
        <v>725</v>
      </c>
      <c r="L573" s="8" t="s">
        <v>89</v>
      </c>
      <c r="M573" s="8" t="s">
        <v>2292</v>
      </c>
      <c r="N573" s="8" t="s">
        <v>91</v>
      </c>
      <c r="O573" s="8" t="s">
        <v>2293</v>
      </c>
      <c r="P573" s="8" t="s">
        <v>91</v>
      </c>
      <c r="Q573" s="8" t="s">
        <v>2643</v>
      </c>
      <c r="R573" s="8" t="s">
        <v>2643</v>
      </c>
      <c r="S573" s="8" t="s">
        <v>2643</v>
      </c>
      <c r="T573" s="8" t="s">
        <v>2643</v>
      </c>
      <c r="U573" s="8" t="s">
        <v>2643</v>
      </c>
      <c r="V573" s="8" t="s">
        <v>2643</v>
      </c>
      <c r="W573" s="8" t="s">
        <v>2643</v>
      </c>
      <c r="X573" s="8" t="s">
        <v>2643</v>
      </c>
      <c r="Y573" s="8" t="s">
        <v>2643</v>
      </c>
      <c r="Z573" s="8" t="s">
        <v>2643</v>
      </c>
      <c r="AA573" s="8" t="s">
        <v>2643</v>
      </c>
      <c r="AB573" s="8" t="s">
        <v>2643</v>
      </c>
      <c r="AC573" s="8" t="s">
        <v>2643</v>
      </c>
      <c r="AD573" s="8" t="s">
        <v>94</v>
      </c>
      <c r="AE573" s="8" t="s">
        <v>95</v>
      </c>
      <c r="AF573" s="8" t="s">
        <v>95</v>
      </c>
      <c r="AG573" s="8" t="s">
        <v>96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74.71093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6439</v>
      </c>
      <c r="D2" t="s">
        <v>6440</v>
      </c>
      <c r="E2" t="s">
        <v>6441</v>
      </c>
      <c r="F2" t="s">
        <v>6442</v>
      </c>
      <c r="G2" t="s">
        <v>6443</v>
      </c>
    </row>
    <row r="3" spans="1:7" x14ac:dyDescent="0.25">
      <c r="A3" s="1" t="s">
        <v>2658</v>
      </c>
      <c r="B3" s="1"/>
      <c r="C3" s="1" t="s">
        <v>6444</v>
      </c>
      <c r="D3" s="1" t="s">
        <v>6445</v>
      </c>
      <c r="E3" s="1" t="s">
        <v>6446</v>
      </c>
      <c r="F3" s="1" t="s">
        <v>6447</v>
      </c>
      <c r="G3" s="1" t="s">
        <v>6448</v>
      </c>
    </row>
    <row r="4" spans="1:7" ht="45" customHeight="1" x14ac:dyDescent="0.25">
      <c r="A4" s="3" t="s">
        <v>93</v>
      </c>
      <c r="B4" s="3" t="s">
        <v>6449</v>
      </c>
      <c r="C4" s="3" t="s">
        <v>84</v>
      </c>
      <c r="D4" s="3" t="s">
        <v>532</v>
      </c>
      <c r="E4" s="3" t="s">
        <v>532</v>
      </c>
      <c r="F4" s="3" t="s">
        <v>91</v>
      </c>
      <c r="G4" s="3" t="s">
        <v>2665</v>
      </c>
    </row>
    <row r="5" spans="1:7" ht="45" customHeight="1" x14ac:dyDescent="0.25">
      <c r="A5" s="3" t="s">
        <v>102</v>
      </c>
      <c r="B5" s="3" t="s">
        <v>6450</v>
      </c>
      <c r="C5" s="3" t="s">
        <v>84</v>
      </c>
      <c r="D5" s="3" t="s">
        <v>532</v>
      </c>
      <c r="E5" s="3" t="s">
        <v>532</v>
      </c>
      <c r="F5" s="3" t="s">
        <v>91</v>
      </c>
      <c r="G5" s="3" t="s">
        <v>2665</v>
      </c>
    </row>
    <row r="6" spans="1:7" ht="45" customHeight="1" x14ac:dyDescent="0.25">
      <c r="A6" s="3" t="s">
        <v>113</v>
      </c>
      <c r="B6" s="3" t="s">
        <v>6451</v>
      </c>
      <c r="C6" s="3" t="s">
        <v>105</v>
      </c>
      <c r="D6" s="3" t="s">
        <v>532</v>
      </c>
      <c r="E6" s="3" t="s">
        <v>532</v>
      </c>
      <c r="F6" s="3" t="s">
        <v>91</v>
      </c>
      <c r="G6" s="3" t="s">
        <v>2665</v>
      </c>
    </row>
    <row r="7" spans="1:7" ht="45" customHeight="1" x14ac:dyDescent="0.25">
      <c r="A7" s="3" t="s">
        <v>121</v>
      </c>
      <c r="B7" s="3" t="s">
        <v>6452</v>
      </c>
      <c r="C7" s="3" t="s">
        <v>105</v>
      </c>
      <c r="D7" s="3" t="s">
        <v>532</v>
      </c>
      <c r="E7" s="3" t="s">
        <v>532</v>
      </c>
      <c r="F7" s="3" t="s">
        <v>91</v>
      </c>
      <c r="G7" s="3" t="s">
        <v>2665</v>
      </c>
    </row>
    <row r="8" spans="1:7" ht="45" customHeight="1" x14ac:dyDescent="0.25">
      <c r="A8" s="3" t="s">
        <v>130</v>
      </c>
      <c r="B8" s="3" t="s">
        <v>6453</v>
      </c>
      <c r="C8" s="3" t="s">
        <v>123</v>
      </c>
      <c r="D8" s="3" t="s">
        <v>532</v>
      </c>
      <c r="E8" s="3" t="s">
        <v>532</v>
      </c>
      <c r="F8" s="3" t="s">
        <v>91</v>
      </c>
      <c r="G8" s="3" t="s">
        <v>2665</v>
      </c>
    </row>
    <row r="9" spans="1:7" ht="45" customHeight="1" x14ac:dyDescent="0.25">
      <c r="A9" s="3" t="s">
        <v>140</v>
      </c>
      <c r="B9" s="3" t="s">
        <v>6454</v>
      </c>
      <c r="C9" s="3" t="s">
        <v>133</v>
      </c>
      <c r="D9" s="3" t="s">
        <v>532</v>
      </c>
      <c r="E9" s="3" t="s">
        <v>532</v>
      </c>
      <c r="F9" s="3" t="s">
        <v>91</v>
      </c>
      <c r="G9" s="3" t="s">
        <v>2665</v>
      </c>
    </row>
    <row r="10" spans="1:7" ht="45" customHeight="1" x14ac:dyDescent="0.25">
      <c r="A10" s="3" t="s">
        <v>149</v>
      </c>
      <c r="B10" s="3" t="s">
        <v>6455</v>
      </c>
      <c r="C10" s="3" t="s">
        <v>142</v>
      </c>
      <c r="D10" s="3" t="s">
        <v>532</v>
      </c>
      <c r="E10" s="3" t="s">
        <v>532</v>
      </c>
      <c r="F10" s="3" t="s">
        <v>91</v>
      </c>
      <c r="G10" s="3" t="s">
        <v>2665</v>
      </c>
    </row>
    <row r="11" spans="1:7" ht="45" customHeight="1" x14ac:dyDescent="0.25">
      <c r="A11" s="3" t="s">
        <v>154</v>
      </c>
      <c r="B11" s="3" t="s">
        <v>6456</v>
      </c>
      <c r="C11" s="3" t="s">
        <v>105</v>
      </c>
      <c r="D11" s="3" t="s">
        <v>532</v>
      </c>
      <c r="E11" s="3" t="s">
        <v>532</v>
      </c>
      <c r="F11" s="3" t="s">
        <v>91</v>
      </c>
      <c r="G11" s="3" t="s">
        <v>2665</v>
      </c>
    </row>
    <row r="12" spans="1:7" ht="45" customHeight="1" x14ac:dyDescent="0.25">
      <c r="A12" s="3" t="s">
        <v>162</v>
      </c>
      <c r="B12" s="3" t="s">
        <v>6457</v>
      </c>
      <c r="C12" s="3" t="s">
        <v>156</v>
      </c>
      <c r="D12" s="3" t="s">
        <v>532</v>
      </c>
      <c r="E12" s="3" t="s">
        <v>532</v>
      </c>
      <c r="F12" s="3" t="s">
        <v>91</v>
      </c>
      <c r="G12" s="3" t="s">
        <v>2665</v>
      </c>
    </row>
    <row r="13" spans="1:7" ht="45" customHeight="1" x14ac:dyDescent="0.25">
      <c r="A13" s="3" t="s">
        <v>170</v>
      </c>
      <c r="B13" s="3" t="s">
        <v>6458</v>
      </c>
      <c r="C13" s="3" t="s">
        <v>84</v>
      </c>
      <c r="D13" s="3" t="s">
        <v>532</v>
      </c>
      <c r="E13" s="3" t="s">
        <v>532</v>
      </c>
      <c r="F13" s="3" t="s">
        <v>91</v>
      </c>
      <c r="G13" s="3" t="s">
        <v>2665</v>
      </c>
    </row>
    <row r="14" spans="1:7" ht="45" customHeight="1" x14ac:dyDescent="0.25">
      <c r="A14" s="3" t="s">
        <v>177</v>
      </c>
      <c r="B14" s="3" t="s">
        <v>6459</v>
      </c>
      <c r="C14" s="3" t="s">
        <v>172</v>
      </c>
      <c r="D14" s="3" t="s">
        <v>532</v>
      </c>
      <c r="E14" s="3" t="s">
        <v>532</v>
      </c>
      <c r="F14" s="3" t="s">
        <v>91</v>
      </c>
      <c r="G14" s="3" t="s">
        <v>2665</v>
      </c>
    </row>
    <row r="15" spans="1:7" ht="45" customHeight="1" x14ac:dyDescent="0.25">
      <c r="A15" s="3" t="s">
        <v>184</v>
      </c>
      <c r="B15" s="3" t="s">
        <v>6460</v>
      </c>
      <c r="C15" s="3" t="s">
        <v>84</v>
      </c>
      <c r="D15" s="3" t="s">
        <v>532</v>
      </c>
      <c r="E15" s="3" t="s">
        <v>532</v>
      </c>
      <c r="F15" s="3" t="s">
        <v>91</v>
      </c>
      <c r="G15" s="3" t="s">
        <v>2665</v>
      </c>
    </row>
    <row r="16" spans="1:7" ht="45" customHeight="1" x14ac:dyDescent="0.25">
      <c r="A16" s="3" t="s">
        <v>193</v>
      </c>
      <c r="B16" s="3" t="s">
        <v>6461</v>
      </c>
      <c r="C16" s="3" t="s">
        <v>186</v>
      </c>
      <c r="D16" s="3" t="s">
        <v>532</v>
      </c>
      <c r="E16" s="3" t="s">
        <v>532</v>
      </c>
      <c r="F16" s="3" t="s">
        <v>91</v>
      </c>
      <c r="G16" s="3" t="s">
        <v>2665</v>
      </c>
    </row>
    <row r="17" spans="1:7" ht="45" customHeight="1" x14ac:dyDescent="0.25">
      <c r="A17" s="3" t="s">
        <v>198</v>
      </c>
      <c r="B17" s="3" t="s">
        <v>6462</v>
      </c>
      <c r="C17" s="3" t="s">
        <v>186</v>
      </c>
      <c r="D17" s="3" t="s">
        <v>532</v>
      </c>
      <c r="E17" s="3" t="s">
        <v>532</v>
      </c>
      <c r="F17" s="3" t="s">
        <v>91</v>
      </c>
      <c r="G17" s="3" t="s">
        <v>2665</v>
      </c>
    </row>
    <row r="18" spans="1:7" ht="45" customHeight="1" x14ac:dyDescent="0.25">
      <c r="A18" s="3" t="s">
        <v>202</v>
      </c>
      <c r="B18" s="3" t="s">
        <v>6463</v>
      </c>
      <c r="C18" s="3" t="s">
        <v>186</v>
      </c>
      <c r="D18" s="3" t="s">
        <v>532</v>
      </c>
      <c r="E18" s="3" t="s">
        <v>532</v>
      </c>
      <c r="F18" s="3" t="s">
        <v>91</v>
      </c>
      <c r="G18" s="3" t="s">
        <v>2665</v>
      </c>
    </row>
    <row r="19" spans="1:7" ht="45" customHeight="1" x14ac:dyDescent="0.25">
      <c r="A19" s="3" t="s">
        <v>208</v>
      </c>
      <c r="B19" s="3" t="s">
        <v>6464</v>
      </c>
      <c r="C19" s="3" t="s">
        <v>172</v>
      </c>
      <c r="D19" s="3" t="s">
        <v>532</v>
      </c>
      <c r="E19" s="3" t="s">
        <v>532</v>
      </c>
      <c r="F19" s="3" t="s">
        <v>91</v>
      </c>
      <c r="G19" s="3" t="s">
        <v>2665</v>
      </c>
    </row>
    <row r="20" spans="1:7" ht="45" customHeight="1" x14ac:dyDescent="0.25">
      <c r="A20" s="3" t="s">
        <v>216</v>
      </c>
      <c r="B20" s="3" t="s">
        <v>6465</v>
      </c>
      <c r="C20" s="3" t="s">
        <v>142</v>
      </c>
      <c r="D20" s="3" t="s">
        <v>532</v>
      </c>
      <c r="E20" s="3" t="s">
        <v>532</v>
      </c>
      <c r="F20" s="3" t="s">
        <v>91</v>
      </c>
      <c r="G20" s="3" t="s">
        <v>2665</v>
      </c>
    </row>
    <row r="21" spans="1:7" ht="45" customHeight="1" x14ac:dyDescent="0.25">
      <c r="A21" s="3" t="s">
        <v>223</v>
      </c>
      <c r="B21" s="3" t="s">
        <v>6466</v>
      </c>
      <c r="C21" s="3" t="s">
        <v>142</v>
      </c>
      <c r="D21" s="3" t="s">
        <v>532</v>
      </c>
      <c r="E21" s="3" t="s">
        <v>532</v>
      </c>
      <c r="F21" s="3" t="s">
        <v>91</v>
      </c>
      <c r="G21" s="3" t="s">
        <v>2665</v>
      </c>
    </row>
    <row r="22" spans="1:7" ht="45" customHeight="1" x14ac:dyDescent="0.25">
      <c r="A22" s="3" t="s">
        <v>231</v>
      </c>
      <c r="B22" s="3" t="s">
        <v>6467</v>
      </c>
      <c r="C22" s="3" t="s">
        <v>225</v>
      </c>
      <c r="D22" s="3" t="s">
        <v>532</v>
      </c>
      <c r="E22" s="3" t="s">
        <v>532</v>
      </c>
      <c r="F22" s="3" t="s">
        <v>91</v>
      </c>
      <c r="G22" s="3" t="s">
        <v>2665</v>
      </c>
    </row>
    <row r="23" spans="1:7" ht="45" customHeight="1" x14ac:dyDescent="0.25">
      <c r="A23" s="3" t="s">
        <v>238</v>
      </c>
      <c r="B23" s="3" t="s">
        <v>6468</v>
      </c>
      <c r="C23" s="3" t="s">
        <v>84</v>
      </c>
      <c r="D23" s="3" t="s">
        <v>532</v>
      </c>
      <c r="E23" s="3" t="s">
        <v>532</v>
      </c>
      <c r="F23" s="3" t="s">
        <v>91</v>
      </c>
      <c r="G23" s="3" t="s">
        <v>2665</v>
      </c>
    </row>
    <row r="24" spans="1:7" ht="45" customHeight="1" x14ac:dyDescent="0.25">
      <c r="A24" s="3" t="s">
        <v>245</v>
      </c>
      <c r="B24" s="3" t="s">
        <v>6469</v>
      </c>
      <c r="C24" s="3" t="s">
        <v>133</v>
      </c>
      <c r="D24" s="3" t="s">
        <v>532</v>
      </c>
      <c r="E24" s="3" t="s">
        <v>532</v>
      </c>
      <c r="F24" s="3" t="s">
        <v>91</v>
      </c>
      <c r="G24" s="3" t="s">
        <v>2665</v>
      </c>
    </row>
    <row r="25" spans="1:7" ht="45" customHeight="1" x14ac:dyDescent="0.25">
      <c r="A25" s="3" t="s">
        <v>252</v>
      </c>
      <c r="B25" s="3" t="s">
        <v>6470</v>
      </c>
      <c r="C25" s="3" t="s">
        <v>84</v>
      </c>
      <c r="D25" s="3" t="s">
        <v>532</v>
      </c>
      <c r="E25" s="3" t="s">
        <v>532</v>
      </c>
      <c r="F25" s="3" t="s">
        <v>91</v>
      </c>
      <c r="G25" s="3" t="s">
        <v>2665</v>
      </c>
    </row>
    <row r="26" spans="1:7" ht="45" customHeight="1" x14ac:dyDescent="0.25">
      <c r="A26" s="3" t="s">
        <v>259</v>
      </c>
      <c r="B26" s="3" t="s">
        <v>6471</v>
      </c>
      <c r="C26" s="3" t="s">
        <v>254</v>
      </c>
      <c r="D26" s="3" t="s">
        <v>532</v>
      </c>
      <c r="E26" s="3" t="s">
        <v>532</v>
      </c>
      <c r="F26" s="3" t="s">
        <v>91</v>
      </c>
      <c r="G26" s="3" t="s">
        <v>2665</v>
      </c>
    </row>
    <row r="27" spans="1:7" ht="45" customHeight="1" x14ac:dyDescent="0.25">
      <c r="A27" s="3" t="s">
        <v>267</v>
      </c>
      <c r="B27" s="3" t="s">
        <v>6472</v>
      </c>
      <c r="C27" s="3" t="s">
        <v>105</v>
      </c>
      <c r="D27" s="3" t="s">
        <v>532</v>
      </c>
      <c r="E27" s="3" t="s">
        <v>532</v>
      </c>
      <c r="F27" s="3" t="s">
        <v>91</v>
      </c>
      <c r="G27" s="3" t="s">
        <v>2665</v>
      </c>
    </row>
    <row r="28" spans="1:7" ht="45" customHeight="1" x14ac:dyDescent="0.25">
      <c r="A28" s="3" t="s">
        <v>272</v>
      </c>
      <c r="B28" s="3" t="s">
        <v>6473</v>
      </c>
      <c r="C28" s="3" t="s">
        <v>123</v>
      </c>
      <c r="D28" s="3" t="s">
        <v>532</v>
      </c>
      <c r="E28" s="3" t="s">
        <v>532</v>
      </c>
      <c r="F28" s="3" t="s">
        <v>91</v>
      </c>
      <c r="G28" s="3" t="s">
        <v>2665</v>
      </c>
    </row>
    <row r="29" spans="1:7" ht="45" customHeight="1" x14ac:dyDescent="0.25">
      <c r="A29" s="3" t="s">
        <v>279</v>
      </c>
      <c r="B29" s="3" t="s">
        <v>6474</v>
      </c>
      <c r="C29" s="3" t="s">
        <v>274</v>
      </c>
      <c r="D29" s="3" t="s">
        <v>532</v>
      </c>
      <c r="E29" s="3" t="s">
        <v>532</v>
      </c>
      <c r="F29" s="3" t="s">
        <v>91</v>
      </c>
      <c r="G29" s="3" t="s">
        <v>2665</v>
      </c>
    </row>
    <row r="30" spans="1:7" ht="45" customHeight="1" x14ac:dyDescent="0.25">
      <c r="A30" s="3" t="s">
        <v>282</v>
      </c>
      <c r="B30" s="3" t="s">
        <v>6475</v>
      </c>
      <c r="C30" s="3" t="s">
        <v>105</v>
      </c>
      <c r="D30" s="3" t="s">
        <v>532</v>
      </c>
      <c r="E30" s="3" t="s">
        <v>532</v>
      </c>
      <c r="F30" s="3" t="s">
        <v>91</v>
      </c>
      <c r="G30" s="3" t="s">
        <v>2665</v>
      </c>
    </row>
    <row r="31" spans="1:7" ht="45" customHeight="1" x14ac:dyDescent="0.25">
      <c r="A31" s="3" t="s">
        <v>288</v>
      </c>
      <c r="B31" s="3" t="s">
        <v>6476</v>
      </c>
      <c r="C31" s="3" t="s">
        <v>284</v>
      </c>
      <c r="D31" s="3" t="s">
        <v>532</v>
      </c>
      <c r="E31" s="3" t="s">
        <v>532</v>
      </c>
      <c r="F31" s="3" t="s">
        <v>91</v>
      </c>
      <c r="G31" s="3" t="s">
        <v>2665</v>
      </c>
    </row>
    <row r="32" spans="1:7" ht="45" customHeight="1" x14ac:dyDescent="0.25">
      <c r="A32" s="3" t="s">
        <v>295</v>
      </c>
      <c r="B32" s="3" t="s">
        <v>6477</v>
      </c>
      <c r="C32" s="3" t="s">
        <v>274</v>
      </c>
      <c r="D32" s="3" t="s">
        <v>532</v>
      </c>
      <c r="E32" s="3" t="s">
        <v>532</v>
      </c>
      <c r="F32" s="3" t="s">
        <v>91</v>
      </c>
      <c r="G32" s="3" t="s">
        <v>2665</v>
      </c>
    </row>
    <row r="33" spans="1:7" ht="45" customHeight="1" x14ac:dyDescent="0.25">
      <c r="A33" s="3" t="s">
        <v>300</v>
      </c>
      <c r="B33" s="3" t="s">
        <v>6478</v>
      </c>
      <c r="C33" s="3" t="s">
        <v>274</v>
      </c>
      <c r="D33" s="3" t="s">
        <v>532</v>
      </c>
      <c r="E33" s="3" t="s">
        <v>532</v>
      </c>
      <c r="F33" s="3" t="s">
        <v>91</v>
      </c>
      <c r="G33" s="3" t="s">
        <v>2665</v>
      </c>
    </row>
    <row r="34" spans="1:7" ht="45" customHeight="1" x14ac:dyDescent="0.25">
      <c r="A34" s="3" t="s">
        <v>303</v>
      </c>
      <c r="B34" s="3" t="s">
        <v>6479</v>
      </c>
      <c r="C34" s="3" t="s">
        <v>274</v>
      </c>
      <c r="D34" s="3" t="s">
        <v>532</v>
      </c>
      <c r="E34" s="3" t="s">
        <v>532</v>
      </c>
      <c r="F34" s="3" t="s">
        <v>91</v>
      </c>
      <c r="G34" s="3" t="s">
        <v>2665</v>
      </c>
    </row>
    <row r="35" spans="1:7" ht="45" customHeight="1" x14ac:dyDescent="0.25">
      <c r="A35" s="3" t="s">
        <v>307</v>
      </c>
      <c r="B35" s="3" t="s">
        <v>6480</v>
      </c>
      <c r="C35" s="3" t="s">
        <v>105</v>
      </c>
      <c r="D35" s="3" t="s">
        <v>532</v>
      </c>
      <c r="E35" s="3" t="s">
        <v>532</v>
      </c>
      <c r="F35" s="3" t="s">
        <v>91</v>
      </c>
      <c r="G35" s="3" t="s">
        <v>2665</v>
      </c>
    </row>
    <row r="36" spans="1:7" ht="45" customHeight="1" x14ac:dyDescent="0.25">
      <c r="A36" s="3" t="s">
        <v>312</v>
      </c>
      <c r="B36" s="3" t="s">
        <v>6481</v>
      </c>
      <c r="C36" s="3" t="s">
        <v>186</v>
      </c>
      <c r="D36" s="3" t="s">
        <v>532</v>
      </c>
      <c r="E36" s="3" t="s">
        <v>532</v>
      </c>
      <c r="F36" s="3" t="s">
        <v>91</v>
      </c>
      <c r="G36" s="3" t="s">
        <v>2665</v>
      </c>
    </row>
    <row r="37" spans="1:7" ht="45" customHeight="1" x14ac:dyDescent="0.25">
      <c r="A37" s="3" t="s">
        <v>316</v>
      </c>
      <c r="B37" s="3" t="s">
        <v>6482</v>
      </c>
      <c r="C37" s="3" t="s">
        <v>186</v>
      </c>
      <c r="D37" s="3" t="s">
        <v>532</v>
      </c>
      <c r="E37" s="3" t="s">
        <v>532</v>
      </c>
      <c r="F37" s="3" t="s">
        <v>91</v>
      </c>
      <c r="G37" s="3" t="s">
        <v>2665</v>
      </c>
    </row>
    <row r="38" spans="1:7" ht="45" customHeight="1" x14ac:dyDescent="0.25">
      <c r="A38" s="3" t="s">
        <v>323</v>
      </c>
      <c r="B38" s="3" t="s">
        <v>6483</v>
      </c>
      <c r="C38" s="3" t="s">
        <v>84</v>
      </c>
      <c r="D38" s="3" t="s">
        <v>532</v>
      </c>
      <c r="E38" s="3" t="s">
        <v>532</v>
      </c>
      <c r="F38" s="3" t="s">
        <v>91</v>
      </c>
      <c r="G38" s="3" t="s">
        <v>2665</v>
      </c>
    </row>
    <row r="39" spans="1:7" ht="45" customHeight="1" x14ac:dyDescent="0.25">
      <c r="A39" s="3" t="s">
        <v>328</v>
      </c>
      <c r="B39" s="3" t="s">
        <v>6484</v>
      </c>
      <c r="C39" s="3" t="s">
        <v>105</v>
      </c>
      <c r="D39" s="3" t="s">
        <v>532</v>
      </c>
      <c r="E39" s="3" t="s">
        <v>532</v>
      </c>
      <c r="F39" s="3" t="s">
        <v>91</v>
      </c>
      <c r="G39" s="3" t="s">
        <v>2665</v>
      </c>
    </row>
    <row r="40" spans="1:7" ht="45" customHeight="1" x14ac:dyDescent="0.25">
      <c r="A40" s="3" t="s">
        <v>334</v>
      </c>
      <c r="B40" s="3" t="s">
        <v>6485</v>
      </c>
      <c r="C40" s="3" t="s">
        <v>84</v>
      </c>
      <c r="D40" s="3" t="s">
        <v>532</v>
      </c>
      <c r="E40" s="3" t="s">
        <v>532</v>
      </c>
      <c r="F40" s="3" t="s">
        <v>91</v>
      </c>
      <c r="G40" s="3" t="s">
        <v>2665</v>
      </c>
    </row>
    <row r="41" spans="1:7" ht="45" customHeight="1" x14ac:dyDescent="0.25">
      <c r="A41" s="3" t="s">
        <v>340</v>
      </c>
      <c r="B41" s="3" t="s">
        <v>6486</v>
      </c>
      <c r="C41" s="3" t="s">
        <v>84</v>
      </c>
      <c r="D41" s="3" t="s">
        <v>532</v>
      </c>
      <c r="E41" s="3" t="s">
        <v>532</v>
      </c>
      <c r="F41" s="3" t="s">
        <v>91</v>
      </c>
      <c r="G41" s="3" t="s">
        <v>2665</v>
      </c>
    </row>
    <row r="42" spans="1:7" ht="45" customHeight="1" x14ac:dyDescent="0.25">
      <c r="A42" s="3" t="s">
        <v>347</v>
      </c>
      <c r="B42" s="3" t="s">
        <v>6487</v>
      </c>
      <c r="C42" s="3" t="s">
        <v>123</v>
      </c>
      <c r="D42" s="3" t="s">
        <v>532</v>
      </c>
      <c r="E42" s="3" t="s">
        <v>532</v>
      </c>
      <c r="F42" s="3" t="s">
        <v>91</v>
      </c>
      <c r="G42" s="3" t="s">
        <v>2665</v>
      </c>
    </row>
    <row r="43" spans="1:7" ht="45" customHeight="1" x14ac:dyDescent="0.25">
      <c r="A43" s="3" t="s">
        <v>354</v>
      </c>
      <c r="B43" s="3" t="s">
        <v>6488</v>
      </c>
      <c r="C43" s="3" t="s">
        <v>105</v>
      </c>
      <c r="D43" s="3" t="s">
        <v>532</v>
      </c>
      <c r="E43" s="3" t="s">
        <v>532</v>
      </c>
      <c r="F43" s="3" t="s">
        <v>91</v>
      </c>
      <c r="G43" s="3" t="s">
        <v>2665</v>
      </c>
    </row>
    <row r="44" spans="1:7" ht="45" customHeight="1" x14ac:dyDescent="0.25">
      <c r="A44" s="3" t="s">
        <v>357</v>
      </c>
      <c r="B44" s="3" t="s">
        <v>6489</v>
      </c>
      <c r="C44" s="3" t="s">
        <v>105</v>
      </c>
      <c r="D44" s="3" t="s">
        <v>532</v>
      </c>
      <c r="E44" s="3" t="s">
        <v>532</v>
      </c>
      <c r="F44" s="3" t="s">
        <v>91</v>
      </c>
      <c r="G44" s="3" t="s">
        <v>2665</v>
      </c>
    </row>
    <row r="45" spans="1:7" ht="45" customHeight="1" x14ac:dyDescent="0.25">
      <c r="A45" s="3" t="s">
        <v>365</v>
      </c>
      <c r="B45" s="3" t="s">
        <v>6490</v>
      </c>
      <c r="C45" s="3" t="s">
        <v>359</v>
      </c>
      <c r="D45" s="3" t="s">
        <v>532</v>
      </c>
      <c r="E45" s="3" t="s">
        <v>532</v>
      </c>
      <c r="F45" s="3" t="s">
        <v>91</v>
      </c>
      <c r="G45" s="3" t="s">
        <v>2665</v>
      </c>
    </row>
    <row r="46" spans="1:7" ht="45" customHeight="1" x14ac:dyDescent="0.25">
      <c r="A46" s="3" t="s">
        <v>369</v>
      </c>
      <c r="B46" s="3" t="s">
        <v>6491</v>
      </c>
      <c r="C46" s="3" t="s">
        <v>84</v>
      </c>
      <c r="D46" s="3" t="s">
        <v>532</v>
      </c>
      <c r="E46" s="3" t="s">
        <v>532</v>
      </c>
      <c r="F46" s="3" t="s">
        <v>91</v>
      </c>
      <c r="G46" s="3" t="s">
        <v>2665</v>
      </c>
    </row>
    <row r="47" spans="1:7" ht="45" customHeight="1" x14ac:dyDescent="0.25">
      <c r="A47" s="3" t="s">
        <v>374</v>
      </c>
      <c r="B47" s="3" t="s">
        <v>6492</v>
      </c>
      <c r="C47" s="3" t="s">
        <v>84</v>
      </c>
      <c r="D47" s="3" t="s">
        <v>532</v>
      </c>
      <c r="E47" s="3" t="s">
        <v>532</v>
      </c>
      <c r="F47" s="3" t="s">
        <v>91</v>
      </c>
      <c r="G47" s="3" t="s">
        <v>2665</v>
      </c>
    </row>
    <row r="48" spans="1:7" ht="45" customHeight="1" x14ac:dyDescent="0.25">
      <c r="A48" s="3" t="s">
        <v>380</v>
      </c>
      <c r="B48" s="3" t="s">
        <v>6493</v>
      </c>
      <c r="C48" s="3" t="s">
        <v>142</v>
      </c>
      <c r="D48" s="3" t="s">
        <v>532</v>
      </c>
      <c r="E48" s="3" t="s">
        <v>532</v>
      </c>
      <c r="F48" s="3" t="s">
        <v>91</v>
      </c>
      <c r="G48" s="3" t="s">
        <v>2665</v>
      </c>
    </row>
    <row r="49" spans="1:7" ht="45" customHeight="1" x14ac:dyDescent="0.25">
      <c r="A49" s="3" t="s">
        <v>384</v>
      </c>
      <c r="B49" s="3" t="s">
        <v>6494</v>
      </c>
      <c r="C49" s="3" t="s">
        <v>105</v>
      </c>
      <c r="D49" s="3" t="s">
        <v>532</v>
      </c>
      <c r="E49" s="3" t="s">
        <v>532</v>
      </c>
      <c r="F49" s="3" t="s">
        <v>91</v>
      </c>
      <c r="G49" s="3" t="s">
        <v>2665</v>
      </c>
    </row>
    <row r="50" spans="1:7" ht="45" customHeight="1" x14ac:dyDescent="0.25">
      <c r="A50" s="3" t="s">
        <v>389</v>
      </c>
      <c r="B50" s="3" t="s">
        <v>6495</v>
      </c>
      <c r="C50" s="3" t="s">
        <v>359</v>
      </c>
      <c r="D50" s="3" t="s">
        <v>532</v>
      </c>
      <c r="E50" s="3" t="s">
        <v>532</v>
      </c>
      <c r="F50" s="3" t="s">
        <v>91</v>
      </c>
      <c r="G50" s="3" t="s">
        <v>2665</v>
      </c>
    </row>
    <row r="51" spans="1:7" ht="45" customHeight="1" x14ac:dyDescent="0.25">
      <c r="A51" s="3" t="s">
        <v>393</v>
      </c>
      <c r="B51" s="3" t="s">
        <v>6496</v>
      </c>
      <c r="C51" s="3" t="s">
        <v>105</v>
      </c>
      <c r="D51" s="3" t="s">
        <v>532</v>
      </c>
      <c r="E51" s="3" t="s">
        <v>532</v>
      </c>
      <c r="F51" s="3" t="s">
        <v>91</v>
      </c>
      <c r="G51" s="3" t="s">
        <v>2665</v>
      </c>
    </row>
    <row r="52" spans="1:7" ht="45" customHeight="1" x14ac:dyDescent="0.25">
      <c r="A52" s="3" t="s">
        <v>399</v>
      </c>
      <c r="B52" s="3" t="s">
        <v>6497</v>
      </c>
      <c r="C52" s="3" t="s">
        <v>84</v>
      </c>
      <c r="D52" s="3" t="s">
        <v>532</v>
      </c>
      <c r="E52" s="3" t="s">
        <v>532</v>
      </c>
      <c r="F52" s="3" t="s">
        <v>91</v>
      </c>
      <c r="G52" s="3" t="s">
        <v>2665</v>
      </c>
    </row>
    <row r="53" spans="1:7" ht="45" customHeight="1" x14ac:dyDescent="0.25">
      <c r="A53" s="3" t="s">
        <v>404</v>
      </c>
      <c r="B53" s="3" t="s">
        <v>6498</v>
      </c>
      <c r="C53" s="3" t="s">
        <v>84</v>
      </c>
      <c r="D53" s="3" t="s">
        <v>532</v>
      </c>
      <c r="E53" s="3" t="s">
        <v>532</v>
      </c>
      <c r="F53" s="3" t="s">
        <v>91</v>
      </c>
      <c r="G53" s="3" t="s">
        <v>2665</v>
      </c>
    </row>
    <row r="54" spans="1:7" ht="45" customHeight="1" x14ac:dyDescent="0.25">
      <c r="A54" s="3" t="s">
        <v>409</v>
      </c>
      <c r="B54" s="3" t="s">
        <v>6499</v>
      </c>
      <c r="C54" s="3" t="s">
        <v>84</v>
      </c>
      <c r="D54" s="3" t="s">
        <v>532</v>
      </c>
      <c r="E54" s="3" t="s">
        <v>532</v>
      </c>
      <c r="F54" s="3" t="s">
        <v>91</v>
      </c>
      <c r="G54" s="3" t="s">
        <v>2665</v>
      </c>
    </row>
    <row r="55" spans="1:7" ht="45" customHeight="1" x14ac:dyDescent="0.25">
      <c r="A55" s="3" t="s">
        <v>415</v>
      </c>
      <c r="B55" s="3" t="s">
        <v>6500</v>
      </c>
      <c r="C55" s="3" t="s">
        <v>411</v>
      </c>
      <c r="D55" s="3" t="s">
        <v>532</v>
      </c>
      <c r="E55" s="3" t="s">
        <v>532</v>
      </c>
      <c r="F55" s="3" t="s">
        <v>91</v>
      </c>
      <c r="G55" s="3" t="s">
        <v>2665</v>
      </c>
    </row>
    <row r="56" spans="1:7" ht="45" customHeight="1" x14ac:dyDescent="0.25">
      <c r="A56" s="3" t="s">
        <v>421</v>
      </c>
      <c r="B56" s="3" t="s">
        <v>6501</v>
      </c>
      <c r="C56" s="3" t="s">
        <v>84</v>
      </c>
      <c r="D56" s="3" t="s">
        <v>532</v>
      </c>
      <c r="E56" s="3" t="s">
        <v>532</v>
      </c>
      <c r="F56" s="3" t="s">
        <v>91</v>
      </c>
      <c r="G56" s="3" t="s">
        <v>2665</v>
      </c>
    </row>
    <row r="57" spans="1:7" ht="45" customHeight="1" x14ac:dyDescent="0.25">
      <c r="A57" s="3" t="s">
        <v>427</v>
      </c>
      <c r="B57" s="3" t="s">
        <v>6502</v>
      </c>
      <c r="C57" s="3" t="s">
        <v>359</v>
      </c>
      <c r="D57" s="3" t="s">
        <v>532</v>
      </c>
      <c r="E57" s="3" t="s">
        <v>532</v>
      </c>
      <c r="F57" s="3" t="s">
        <v>91</v>
      </c>
      <c r="G57" s="3" t="s">
        <v>2665</v>
      </c>
    </row>
    <row r="58" spans="1:7" ht="45" customHeight="1" x14ac:dyDescent="0.25">
      <c r="A58" s="3" t="s">
        <v>432</v>
      </c>
      <c r="B58" s="3" t="s">
        <v>6503</v>
      </c>
      <c r="C58" s="3" t="s">
        <v>105</v>
      </c>
      <c r="D58" s="3" t="s">
        <v>532</v>
      </c>
      <c r="E58" s="3" t="s">
        <v>532</v>
      </c>
      <c r="F58" s="3" t="s">
        <v>91</v>
      </c>
      <c r="G58" s="3" t="s">
        <v>2665</v>
      </c>
    </row>
    <row r="59" spans="1:7" ht="45" customHeight="1" x14ac:dyDescent="0.25">
      <c r="A59" s="3" t="s">
        <v>439</v>
      </c>
      <c r="B59" s="3" t="s">
        <v>6504</v>
      </c>
      <c r="C59" s="3" t="s">
        <v>84</v>
      </c>
      <c r="D59" s="3" t="s">
        <v>532</v>
      </c>
      <c r="E59" s="3" t="s">
        <v>532</v>
      </c>
      <c r="F59" s="3" t="s">
        <v>91</v>
      </c>
      <c r="G59" s="3" t="s">
        <v>2665</v>
      </c>
    </row>
    <row r="60" spans="1:7" ht="45" customHeight="1" x14ac:dyDescent="0.25">
      <c r="A60" s="3" t="s">
        <v>443</v>
      </c>
      <c r="B60" s="3" t="s">
        <v>6505</v>
      </c>
      <c r="C60" s="3" t="s">
        <v>359</v>
      </c>
      <c r="D60" s="3" t="s">
        <v>532</v>
      </c>
      <c r="E60" s="3" t="s">
        <v>532</v>
      </c>
      <c r="F60" s="3" t="s">
        <v>91</v>
      </c>
      <c r="G60" s="3" t="s">
        <v>2665</v>
      </c>
    </row>
    <row r="61" spans="1:7" ht="45" customHeight="1" x14ac:dyDescent="0.25">
      <c r="A61" s="3" t="s">
        <v>448</v>
      </c>
      <c r="B61" s="3" t="s">
        <v>6506</v>
      </c>
      <c r="C61" s="3" t="s">
        <v>254</v>
      </c>
      <c r="D61" s="3" t="s">
        <v>532</v>
      </c>
      <c r="E61" s="3" t="s">
        <v>532</v>
      </c>
      <c r="F61" s="3" t="s">
        <v>91</v>
      </c>
      <c r="G61" s="3" t="s">
        <v>2665</v>
      </c>
    </row>
    <row r="62" spans="1:7" ht="45" customHeight="1" x14ac:dyDescent="0.25">
      <c r="A62" s="3" t="s">
        <v>452</v>
      </c>
      <c r="B62" s="3" t="s">
        <v>6507</v>
      </c>
      <c r="C62" s="3" t="s">
        <v>186</v>
      </c>
      <c r="D62" s="3" t="s">
        <v>532</v>
      </c>
      <c r="E62" s="3" t="s">
        <v>532</v>
      </c>
      <c r="F62" s="3" t="s">
        <v>91</v>
      </c>
      <c r="G62" s="3" t="s">
        <v>2665</v>
      </c>
    </row>
    <row r="63" spans="1:7" ht="45" customHeight="1" x14ac:dyDescent="0.25">
      <c r="A63" s="3" t="s">
        <v>456</v>
      </c>
      <c r="B63" s="3" t="s">
        <v>6508</v>
      </c>
      <c r="C63" s="3" t="s">
        <v>84</v>
      </c>
      <c r="D63" s="3" t="s">
        <v>532</v>
      </c>
      <c r="E63" s="3" t="s">
        <v>532</v>
      </c>
      <c r="F63" s="3" t="s">
        <v>91</v>
      </c>
      <c r="G63" s="3" t="s">
        <v>2665</v>
      </c>
    </row>
    <row r="64" spans="1:7" ht="45" customHeight="1" x14ac:dyDescent="0.25">
      <c r="A64" s="3" t="s">
        <v>462</v>
      </c>
      <c r="B64" s="3" t="s">
        <v>6509</v>
      </c>
      <c r="C64" s="3" t="s">
        <v>84</v>
      </c>
      <c r="D64" s="3" t="s">
        <v>532</v>
      </c>
      <c r="E64" s="3" t="s">
        <v>532</v>
      </c>
      <c r="F64" s="3" t="s">
        <v>91</v>
      </c>
      <c r="G64" s="3" t="s">
        <v>2665</v>
      </c>
    </row>
    <row r="65" spans="1:7" ht="45" customHeight="1" x14ac:dyDescent="0.25">
      <c r="A65" s="3" t="s">
        <v>469</v>
      </c>
      <c r="B65" s="3" t="s">
        <v>6510</v>
      </c>
      <c r="C65" s="3" t="s">
        <v>105</v>
      </c>
      <c r="D65" s="3" t="s">
        <v>532</v>
      </c>
      <c r="E65" s="3" t="s">
        <v>532</v>
      </c>
      <c r="F65" s="3" t="s">
        <v>91</v>
      </c>
      <c r="G65" s="3" t="s">
        <v>2665</v>
      </c>
    </row>
    <row r="66" spans="1:7" ht="45" customHeight="1" x14ac:dyDescent="0.25">
      <c r="A66" s="3" t="s">
        <v>475</v>
      </c>
      <c r="B66" s="3" t="s">
        <v>6511</v>
      </c>
      <c r="C66" s="3" t="s">
        <v>142</v>
      </c>
      <c r="D66" s="3" t="s">
        <v>532</v>
      </c>
      <c r="E66" s="3" t="s">
        <v>532</v>
      </c>
      <c r="F66" s="3" t="s">
        <v>91</v>
      </c>
      <c r="G66" s="3" t="s">
        <v>2665</v>
      </c>
    </row>
    <row r="67" spans="1:7" ht="45" customHeight="1" x14ac:dyDescent="0.25">
      <c r="A67" s="3" t="s">
        <v>481</v>
      </c>
      <c r="B67" s="3" t="s">
        <v>6512</v>
      </c>
      <c r="C67" s="3" t="s">
        <v>411</v>
      </c>
      <c r="D67" s="3" t="s">
        <v>532</v>
      </c>
      <c r="E67" s="3" t="s">
        <v>532</v>
      </c>
      <c r="F67" s="3" t="s">
        <v>91</v>
      </c>
      <c r="G67" s="3" t="s">
        <v>2665</v>
      </c>
    </row>
    <row r="68" spans="1:7" ht="45" customHeight="1" x14ac:dyDescent="0.25">
      <c r="A68" s="3" t="s">
        <v>487</v>
      </c>
      <c r="B68" s="3" t="s">
        <v>6513</v>
      </c>
      <c r="C68" s="3" t="s">
        <v>133</v>
      </c>
      <c r="D68" s="3" t="s">
        <v>532</v>
      </c>
      <c r="E68" s="3" t="s">
        <v>532</v>
      </c>
      <c r="F68" s="3" t="s">
        <v>91</v>
      </c>
      <c r="G68" s="3" t="s">
        <v>2665</v>
      </c>
    </row>
    <row r="69" spans="1:7" ht="45" customHeight="1" x14ac:dyDescent="0.25">
      <c r="A69" s="3" t="s">
        <v>493</v>
      </c>
      <c r="B69" s="3" t="s">
        <v>6514</v>
      </c>
      <c r="C69" s="3" t="s">
        <v>172</v>
      </c>
      <c r="D69" s="3" t="s">
        <v>532</v>
      </c>
      <c r="E69" s="3" t="s">
        <v>532</v>
      </c>
      <c r="F69" s="3" t="s">
        <v>91</v>
      </c>
      <c r="G69" s="3" t="s">
        <v>2665</v>
      </c>
    </row>
    <row r="70" spans="1:7" ht="45" customHeight="1" x14ac:dyDescent="0.25">
      <c r="A70" s="3" t="s">
        <v>499</v>
      </c>
      <c r="B70" s="3" t="s">
        <v>6515</v>
      </c>
      <c r="C70" s="3" t="s">
        <v>495</v>
      </c>
      <c r="D70" s="3" t="s">
        <v>532</v>
      </c>
      <c r="E70" s="3" t="s">
        <v>532</v>
      </c>
      <c r="F70" s="3" t="s">
        <v>91</v>
      </c>
      <c r="G70" s="3" t="s">
        <v>2665</v>
      </c>
    </row>
    <row r="71" spans="1:7" ht="45" customHeight="1" x14ac:dyDescent="0.25">
      <c r="A71" s="3" t="s">
        <v>504</v>
      </c>
      <c r="B71" s="3" t="s">
        <v>6516</v>
      </c>
      <c r="C71" s="3" t="s">
        <v>105</v>
      </c>
      <c r="D71" s="3" t="s">
        <v>532</v>
      </c>
      <c r="E71" s="3" t="s">
        <v>532</v>
      </c>
      <c r="F71" s="3" t="s">
        <v>91</v>
      </c>
      <c r="G71" s="3" t="s">
        <v>2665</v>
      </c>
    </row>
    <row r="72" spans="1:7" ht="45" customHeight="1" x14ac:dyDescent="0.25">
      <c r="A72" s="3" t="s">
        <v>510</v>
      </c>
      <c r="B72" s="3" t="s">
        <v>6517</v>
      </c>
      <c r="C72" s="3" t="s">
        <v>84</v>
      </c>
      <c r="D72" s="3" t="s">
        <v>532</v>
      </c>
      <c r="E72" s="3" t="s">
        <v>532</v>
      </c>
      <c r="F72" s="3" t="s">
        <v>91</v>
      </c>
      <c r="G72" s="3" t="s">
        <v>2665</v>
      </c>
    </row>
    <row r="73" spans="1:7" ht="45" customHeight="1" x14ac:dyDescent="0.25">
      <c r="A73" s="3" t="s">
        <v>515</v>
      </c>
      <c r="B73" s="3" t="s">
        <v>6518</v>
      </c>
      <c r="C73" s="3" t="s">
        <v>142</v>
      </c>
      <c r="D73" s="3" t="s">
        <v>532</v>
      </c>
      <c r="E73" s="3" t="s">
        <v>532</v>
      </c>
      <c r="F73" s="3" t="s">
        <v>91</v>
      </c>
      <c r="G73" s="3" t="s">
        <v>2665</v>
      </c>
    </row>
    <row r="74" spans="1:7" ht="45" customHeight="1" x14ac:dyDescent="0.25">
      <c r="A74" s="3" t="s">
        <v>521</v>
      </c>
      <c r="B74" s="3" t="s">
        <v>6519</v>
      </c>
      <c r="C74" s="3" t="s">
        <v>517</v>
      </c>
      <c r="D74" s="3" t="s">
        <v>532</v>
      </c>
      <c r="E74" s="3" t="s">
        <v>532</v>
      </c>
      <c r="F74" s="3" t="s">
        <v>91</v>
      </c>
      <c r="G74" s="3" t="s">
        <v>2665</v>
      </c>
    </row>
    <row r="75" spans="1:7" ht="45" customHeight="1" x14ac:dyDescent="0.25">
      <c r="A75" s="3" t="s">
        <v>526</v>
      </c>
      <c r="B75" s="3" t="s">
        <v>6520</v>
      </c>
      <c r="C75" s="3" t="s">
        <v>142</v>
      </c>
      <c r="D75" s="3" t="s">
        <v>532</v>
      </c>
      <c r="E75" s="3" t="s">
        <v>532</v>
      </c>
      <c r="F75" s="3" t="s">
        <v>91</v>
      </c>
      <c r="G75" s="3" t="s">
        <v>2665</v>
      </c>
    </row>
    <row r="76" spans="1:7" ht="45" customHeight="1" x14ac:dyDescent="0.25">
      <c r="A76" s="3" t="s">
        <v>533</v>
      </c>
      <c r="B76" s="3" t="s">
        <v>6521</v>
      </c>
      <c r="C76" s="3" t="s">
        <v>274</v>
      </c>
      <c r="D76" s="3" t="s">
        <v>532</v>
      </c>
      <c r="E76" s="3" t="s">
        <v>532</v>
      </c>
      <c r="F76" s="3" t="s">
        <v>91</v>
      </c>
      <c r="G76" s="3" t="s">
        <v>2665</v>
      </c>
    </row>
    <row r="77" spans="1:7" ht="45" customHeight="1" x14ac:dyDescent="0.25">
      <c r="A77" s="3" t="s">
        <v>538</v>
      </c>
      <c r="B77" s="3" t="s">
        <v>6522</v>
      </c>
      <c r="C77" s="3" t="s">
        <v>84</v>
      </c>
      <c r="D77" s="3" t="s">
        <v>532</v>
      </c>
      <c r="E77" s="3" t="s">
        <v>532</v>
      </c>
      <c r="F77" s="3" t="s">
        <v>91</v>
      </c>
      <c r="G77" s="3" t="s">
        <v>2665</v>
      </c>
    </row>
    <row r="78" spans="1:7" ht="45" customHeight="1" x14ac:dyDescent="0.25">
      <c r="A78" s="3" t="s">
        <v>545</v>
      </c>
      <c r="B78" s="3" t="s">
        <v>6523</v>
      </c>
      <c r="C78" s="3" t="s">
        <v>105</v>
      </c>
      <c r="D78" s="3" t="s">
        <v>532</v>
      </c>
      <c r="E78" s="3" t="s">
        <v>532</v>
      </c>
      <c r="F78" s="3" t="s">
        <v>91</v>
      </c>
      <c r="G78" s="3" t="s">
        <v>2665</v>
      </c>
    </row>
    <row r="79" spans="1:7" ht="45" customHeight="1" x14ac:dyDescent="0.25">
      <c r="A79" s="3" t="s">
        <v>551</v>
      </c>
      <c r="B79" s="3" t="s">
        <v>6524</v>
      </c>
      <c r="C79" s="3" t="s">
        <v>172</v>
      </c>
      <c r="D79" s="3" t="s">
        <v>532</v>
      </c>
      <c r="E79" s="3" t="s">
        <v>532</v>
      </c>
      <c r="F79" s="3" t="s">
        <v>91</v>
      </c>
      <c r="G79" s="3" t="s">
        <v>2665</v>
      </c>
    </row>
    <row r="80" spans="1:7" ht="45" customHeight="1" x14ac:dyDescent="0.25">
      <c r="A80" s="3" t="s">
        <v>559</v>
      </c>
      <c r="B80" s="3" t="s">
        <v>6525</v>
      </c>
      <c r="C80" s="3" t="s">
        <v>105</v>
      </c>
      <c r="D80" s="3" t="s">
        <v>532</v>
      </c>
      <c r="E80" s="3" t="s">
        <v>532</v>
      </c>
      <c r="F80" s="3" t="s">
        <v>91</v>
      </c>
      <c r="G80" s="3" t="s">
        <v>2665</v>
      </c>
    </row>
    <row r="81" spans="1:7" ht="45" customHeight="1" x14ac:dyDescent="0.25">
      <c r="A81" s="3" t="s">
        <v>564</v>
      </c>
      <c r="B81" s="3" t="s">
        <v>6526</v>
      </c>
      <c r="C81" s="3" t="s">
        <v>142</v>
      </c>
      <c r="D81" s="3" t="s">
        <v>532</v>
      </c>
      <c r="E81" s="3" t="s">
        <v>532</v>
      </c>
      <c r="F81" s="3" t="s">
        <v>91</v>
      </c>
      <c r="G81" s="3" t="s">
        <v>2665</v>
      </c>
    </row>
    <row r="82" spans="1:7" ht="45" customHeight="1" x14ac:dyDescent="0.25">
      <c r="A82" s="3" t="s">
        <v>570</v>
      </c>
      <c r="B82" s="3" t="s">
        <v>6527</v>
      </c>
      <c r="C82" s="3" t="s">
        <v>254</v>
      </c>
      <c r="D82" s="3" t="s">
        <v>532</v>
      </c>
      <c r="E82" s="3" t="s">
        <v>532</v>
      </c>
      <c r="F82" s="3" t="s">
        <v>91</v>
      </c>
      <c r="G82" s="3" t="s">
        <v>2665</v>
      </c>
    </row>
    <row r="83" spans="1:7" ht="45" customHeight="1" x14ac:dyDescent="0.25">
      <c r="A83" s="3" t="s">
        <v>576</v>
      </c>
      <c r="B83" s="3" t="s">
        <v>6528</v>
      </c>
      <c r="C83" s="3" t="s">
        <v>254</v>
      </c>
      <c r="D83" s="3" t="s">
        <v>532</v>
      </c>
      <c r="E83" s="3" t="s">
        <v>532</v>
      </c>
      <c r="F83" s="3" t="s">
        <v>91</v>
      </c>
      <c r="G83" s="3" t="s">
        <v>2665</v>
      </c>
    </row>
    <row r="84" spans="1:7" ht="45" customHeight="1" x14ac:dyDescent="0.25">
      <c r="A84" s="3" t="s">
        <v>581</v>
      </c>
      <c r="B84" s="3" t="s">
        <v>6529</v>
      </c>
      <c r="C84" s="3" t="s">
        <v>105</v>
      </c>
      <c r="D84" s="3" t="s">
        <v>532</v>
      </c>
      <c r="E84" s="3" t="s">
        <v>532</v>
      </c>
      <c r="F84" s="3" t="s">
        <v>91</v>
      </c>
      <c r="G84" s="3" t="s">
        <v>2665</v>
      </c>
    </row>
    <row r="85" spans="1:7" ht="45" customHeight="1" x14ac:dyDescent="0.25">
      <c r="A85" s="3" t="s">
        <v>587</v>
      </c>
      <c r="B85" s="3" t="s">
        <v>6530</v>
      </c>
      <c r="C85" s="3" t="s">
        <v>84</v>
      </c>
      <c r="D85" s="3" t="s">
        <v>532</v>
      </c>
      <c r="E85" s="3" t="s">
        <v>532</v>
      </c>
      <c r="F85" s="3" t="s">
        <v>91</v>
      </c>
      <c r="G85" s="3" t="s">
        <v>2665</v>
      </c>
    </row>
    <row r="86" spans="1:7" ht="45" customHeight="1" x14ac:dyDescent="0.25">
      <c r="A86" s="3" t="s">
        <v>595</v>
      </c>
      <c r="B86" s="3" t="s">
        <v>6531</v>
      </c>
      <c r="C86" s="3" t="s">
        <v>589</v>
      </c>
      <c r="D86" s="3" t="s">
        <v>532</v>
      </c>
      <c r="E86" s="3" t="s">
        <v>532</v>
      </c>
      <c r="F86" s="3" t="s">
        <v>91</v>
      </c>
      <c r="G86" s="3" t="s">
        <v>2665</v>
      </c>
    </row>
    <row r="87" spans="1:7" ht="45" customHeight="1" x14ac:dyDescent="0.25">
      <c r="A87" s="3" t="s">
        <v>599</v>
      </c>
      <c r="B87" s="3" t="s">
        <v>6532</v>
      </c>
      <c r="C87" s="3" t="s">
        <v>284</v>
      </c>
      <c r="D87" s="3" t="s">
        <v>532</v>
      </c>
      <c r="E87" s="3" t="s">
        <v>532</v>
      </c>
      <c r="F87" s="3" t="s">
        <v>91</v>
      </c>
      <c r="G87" s="3" t="s">
        <v>2665</v>
      </c>
    </row>
    <row r="88" spans="1:7" ht="45" customHeight="1" x14ac:dyDescent="0.25">
      <c r="A88" s="3" t="s">
        <v>603</v>
      </c>
      <c r="B88" s="3" t="s">
        <v>6533</v>
      </c>
      <c r="C88" s="3" t="s">
        <v>172</v>
      </c>
      <c r="D88" s="3" t="s">
        <v>532</v>
      </c>
      <c r="E88" s="3" t="s">
        <v>532</v>
      </c>
      <c r="F88" s="3" t="s">
        <v>91</v>
      </c>
      <c r="G88" s="3" t="s">
        <v>2665</v>
      </c>
    </row>
    <row r="89" spans="1:7" ht="45" customHeight="1" x14ac:dyDescent="0.25">
      <c r="A89" s="3" t="s">
        <v>607</v>
      </c>
      <c r="B89" s="3" t="s">
        <v>6534</v>
      </c>
      <c r="C89" s="3" t="s">
        <v>172</v>
      </c>
      <c r="D89" s="3" t="s">
        <v>532</v>
      </c>
      <c r="E89" s="3" t="s">
        <v>532</v>
      </c>
      <c r="F89" s="3" t="s">
        <v>91</v>
      </c>
      <c r="G89" s="3" t="s">
        <v>2665</v>
      </c>
    </row>
    <row r="90" spans="1:7" ht="45" customHeight="1" x14ac:dyDescent="0.25">
      <c r="A90" s="3" t="s">
        <v>612</v>
      </c>
      <c r="B90" s="3" t="s">
        <v>6535</v>
      </c>
      <c r="C90" s="3" t="s">
        <v>254</v>
      </c>
      <c r="D90" s="3" t="s">
        <v>532</v>
      </c>
      <c r="E90" s="3" t="s">
        <v>532</v>
      </c>
      <c r="F90" s="3" t="s">
        <v>91</v>
      </c>
      <c r="G90" s="3" t="s">
        <v>2665</v>
      </c>
    </row>
    <row r="91" spans="1:7" ht="45" customHeight="1" x14ac:dyDescent="0.25">
      <c r="A91" s="3" t="s">
        <v>616</v>
      </c>
      <c r="B91" s="3" t="s">
        <v>6536</v>
      </c>
      <c r="C91" s="3" t="s">
        <v>133</v>
      </c>
      <c r="D91" s="3" t="s">
        <v>532</v>
      </c>
      <c r="E91" s="3" t="s">
        <v>532</v>
      </c>
      <c r="F91" s="3" t="s">
        <v>91</v>
      </c>
      <c r="G91" s="3" t="s">
        <v>2665</v>
      </c>
    </row>
    <row r="92" spans="1:7" ht="45" customHeight="1" x14ac:dyDescent="0.25">
      <c r="A92" s="3" t="s">
        <v>619</v>
      </c>
      <c r="B92" s="3" t="s">
        <v>6537</v>
      </c>
      <c r="C92" s="3" t="s">
        <v>105</v>
      </c>
      <c r="D92" s="3" t="s">
        <v>532</v>
      </c>
      <c r="E92" s="3" t="s">
        <v>532</v>
      </c>
      <c r="F92" s="3" t="s">
        <v>91</v>
      </c>
      <c r="G92" s="3" t="s">
        <v>2665</v>
      </c>
    </row>
    <row r="93" spans="1:7" ht="45" customHeight="1" x14ac:dyDescent="0.25">
      <c r="A93" s="3" t="s">
        <v>624</v>
      </c>
      <c r="B93" s="3" t="s">
        <v>6538</v>
      </c>
      <c r="C93" s="3" t="s">
        <v>172</v>
      </c>
      <c r="D93" s="3" t="s">
        <v>532</v>
      </c>
      <c r="E93" s="3" t="s">
        <v>532</v>
      </c>
      <c r="F93" s="3" t="s">
        <v>91</v>
      </c>
      <c r="G93" s="3" t="s">
        <v>2665</v>
      </c>
    </row>
    <row r="94" spans="1:7" ht="45" customHeight="1" x14ac:dyDescent="0.25">
      <c r="A94" s="3" t="s">
        <v>628</v>
      </c>
      <c r="B94" s="3" t="s">
        <v>6539</v>
      </c>
      <c r="C94" s="3" t="s">
        <v>84</v>
      </c>
      <c r="D94" s="3" t="s">
        <v>532</v>
      </c>
      <c r="E94" s="3" t="s">
        <v>532</v>
      </c>
      <c r="F94" s="3" t="s">
        <v>91</v>
      </c>
      <c r="G94" s="3" t="s">
        <v>2665</v>
      </c>
    </row>
    <row r="95" spans="1:7" ht="45" customHeight="1" x14ac:dyDescent="0.25">
      <c r="A95" s="3" t="s">
        <v>632</v>
      </c>
      <c r="B95" s="3" t="s">
        <v>6540</v>
      </c>
      <c r="C95" s="3" t="s">
        <v>630</v>
      </c>
      <c r="D95" s="3" t="s">
        <v>532</v>
      </c>
      <c r="E95" s="3" t="s">
        <v>532</v>
      </c>
      <c r="F95" s="3" t="s">
        <v>91</v>
      </c>
      <c r="G95" s="3" t="s">
        <v>2665</v>
      </c>
    </row>
    <row r="96" spans="1:7" ht="45" customHeight="1" x14ac:dyDescent="0.25">
      <c r="A96" s="3" t="s">
        <v>635</v>
      </c>
      <c r="B96" s="3" t="s">
        <v>6541</v>
      </c>
      <c r="C96" s="3" t="s">
        <v>105</v>
      </c>
      <c r="D96" s="3" t="s">
        <v>532</v>
      </c>
      <c r="E96" s="3" t="s">
        <v>532</v>
      </c>
      <c r="F96" s="3" t="s">
        <v>91</v>
      </c>
      <c r="G96" s="3" t="s">
        <v>2665</v>
      </c>
    </row>
    <row r="97" spans="1:7" ht="45" customHeight="1" x14ac:dyDescent="0.25">
      <c r="A97" s="3" t="s">
        <v>640</v>
      </c>
      <c r="B97" s="3" t="s">
        <v>6542</v>
      </c>
      <c r="C97" s="3" t="s">
        <v>105</v>
      </c>
      <c r="D97" s="3" t="s">
        <v>532</v>
      </c>
      <c r="E97" s="3" t="s">
        <v>532</v>
      </c>
      <c r="F97" s="3" t="s">
        <v>91</v>
      </c>
      <c r="G97" s="3" t="s">
        <v>2665</v>
      </c>
    </row>
    <row r="98" spans="1:7" ht="45" customHeight="1" x14ac:dyDescent="0.25">
      <c r="A98" s="3" t="s">
        <v>644</v>
      </c>
      <c r="B98" s="3" t="s">
        <v>6543</v>
      </c>
      <c r="C98" s="3" t="s">
        <v>225</v>
      </c>
      <c r="D98" s="3" t="s">
        <v>532</v>
      </c>
      <c r="E98" s="3" t="s">
        <v>532</v>
      </c>
      <c r="F98" s="3" t="s">
        <v>91</v>
      </c>
      <c r="G98" s="3" t="s">
        <v>2665</v>
      </c>
    </row>
    <row r="99" spans="1:7" ht="45" customHeight="1" x14ac:dyDescent="0.25">
      <c r="A99" s="3" t="s">
        <v>648</v>
      </c>
      <c r="B99" s="3" t="s">
        <v>6544</v>
      </c>
      <c r="C99" s="3" t="s">
        <v>142</v>
      </c>
      <c r="D99" s="3" t="s">
        <v>532</v>
      </c>
      <c r="E99" s="3" t="s">
        <v>532</v>
      </c>
      <c r="F99" s="3" t="s">
        <v>91</v>
      </c>
      <c r="G99" s="3" t="s">
        <v>2665</v>
      </c>
    </row>
    <row r="100" spans="1:7" ht="45" customHeight="1" x14ac:dyDescent="0.25">
      <c r="A100" s="3" t="s">
        <v>654</v>
      </c>
      <c r="B100" s="3" t="s">
        <v>6545</v>
      </c>
      <c r="C100" s="3" t="s">
        <v>225</v>
      </c>
      <c r="D100" s="3" t="s">
        <v>532</v>
      </c>
      <c r="E100" s="3" t="s">
        <v>532</v>
      </c>
      <c r="F100" s="3" t="s">
        <v>91</v>
      </c>
      <c r="G100" s="3" t="s">
        <v>2665</v>
      </c>
    </row>
    <row r="101" spans="1:7" ht="45" customHeight="1" x14ac:dyDescent="0.25">
      <c r="A101" s="3" t="s">
        <v>660</v>
      </c>
      <c r="B101" s="3" t="s">
        <v>6546</v>
      </c>
      <c r="C101" s="3" t="s">
        <v>359</v>
      </c>
      <c r="D101" s="3" t="s">
        <v>532</v>
      </c>
      <c r="E101" s="3" t="s">
        <v>532</v>
      </c>
      <c r="F101" s="3" t="s">
        <v>91</v>
      </c>
      <c r="G101" s="3" t="s">
        <v>2665</v>
      </c>
    </row>
    <row r="102" spans="1:7" ht="45" customHeight="1" x14ac:dyDescent="0.25">
      <c r="A102" s="3" t="s">
        <v>665</v>
      </c>
      <c r="B102" s="3" t="s">
        <v>6547</v>
      </c>
      <c r="C102" s="3" t="s">
        <v>254</v>
      </c>
      <c r="D102" s="3" t="s">
        <v>532</v>
      </c>
      <c r="E102" s="3" t="s">
        <v>532</v>
      </c>
      <c r="F102" s="3" t="s">
        <v>91</v>
      </c>
      <c r="G102" s="3" t="s">
        <v>2665</v>
      </c>
    </row>
    <row r="103" spans="1:7" ht="45" customHeight="1" x14ac:dyDescent="0.25">
      <c r="A103" s="3" t="s">
        <v>670</v>
      </c>
      <c r="B103" s="3" t="s">
        <v>6548</v>
      </c>
      <c r="C103" s="3" t="s">
        <v>142</v>
      </c>
      <c r="D103" s="3" t="s">
        <v>532</v>
      </c>
      <c r="E103" s="3" t="s">
        <v>532</v>
      </c>
      <c r="F103" s="3" t="s">
        <v>91</v>
      </c>
      <c r="G103" s="3" t="s">
        <v>2665</v>
      </c>
    </row>
    <row r="104" spans="1:7" ht="45" customHeight="1" x14ac:dyDescent="0.25">
      <c r="A104" s="3" t="s">
        <v>676</v>
      </c>
      <c r="B104" s="3" t="s">
        <v>6549</v>
      </c>
      <c r="C104" s="3" t="s">
        <v>495</v>
      </c>
      <c r="D104" s="3" t="s">
        <v>532</v>
      </c>
      <c r="E104" s="3" t="s">
        <v>532</v>
      </c>
      <c r="F104" s="3" t="s">
        <v>91</v>
      </c>
      <c r="G104" s="3" t="s">
        <v>2665</v>
      </c>
    </row>
    <row r="105" spans="1:7" ht="45" customHeight="1" x14ac:dyDescent="0.25">
      <c r="A105" s="3" t="s">
        <v>681</v>
      </c>
      <c r="B105" s="3" t="s">
        <v>6550</v>
      </c>
      <c r="C105" s="3" t="s">
        <v>495</v>
      </c>
      <c r="D105" s="3" t="s">
        <v>532</v>
      </c>
      <c r="E105" s="3" t="s">
        <v>532</v>
      </c>
      <c r="F105" s="3" t="s">
        <v>91</v>
      </c>
      <c r="G105" s="3" t="s">
        <v>2665</v>
      </c>
    </row>
    <row r="106" spans="1:7" ht="45" customHeight="1" x14ac:dyDescent="0.25">
      <c r="A106" s="3" t="s">
        <v>688</v>
      </c>
      <c r="B106" s="3" t="s">
        <v>6551</v>
      </c>
      <c r="C106" s="3" t="s">
        <v>495</v>
      </c>
      <c r="D106" s="3" t="s">
        <v>532</v>
      </c>
      <c r="E106" s="3" t="s">
        <v>532</v>
      </c>
      <c r="F106" s="3" t="s">
        <v>91</v>
      </c>
      <c r="G106" s="3" t="s">
        <v>2665</v>
      </c>
    </row>
    <row r="107" spans="1:7" ht="45" customHeight="1" x14ac:dyDescent="0.25">
      <c r="A107" s="3" t="s">
        <v>691</v>
      </c>
      <c r="B107" s="3" t="s">
        <v>6552</v>
      </c>
      <c r="C107" s="3" t="s">
        <v>495</v>
      </c>
      <c r="D107" s="3" t="s">
        <v>532</v>
      </c>
      <c r="E107" s="3" t="s">
        <v>532</v>
      </c>
      <c r="F107" s="3" t="s">
        <v>91</v>
      </c>
      <c r="G107" s="3" t="s">
        <v>2665</v>
      </c>
    </row>
    <row r="108" spans="1:7" ht="45" customHeight="1" x14ac:dyDescent="0.25">
      <c r="A108" s="3" t="s">
        <v>697</v>
      </c>
      <c r="B108" s="3" t="s">
        <v>6553</v>
      </c>
      <c r="C108" s="3" t="s">
        <v>172</v>
      </c>
      <c r="D108" s="3" t="s">
        <v>532</v>
      </c>
      <c r="E108" s="3" t="s">
        <v>532</v>
      </c>
      <c r="F108" s="3" t="s">
        <v>91</v>
      </c>
      <c r="G108" s="3" t="s">
        <v>2665</v>
      </c>
    </row>
    <row r="109" spans="1:7" ht="45" customHeight="1" x14ac:dyDescent="0.25">
      <c r="A109" s="3" t="s">
        <v>701</v>
      </c>
      <c r="B109" s="3" t="s">
        <v>6554</v>
      </c>
      <c r="C109" s="3" t="s">
        <v>84</v>
      </c>
      <c r="D109" s="3" t="s">
        <v>532</v>
      </c>
      <c r="E109" s="3" t="s">
        <v>532</v>
      </c>
      <c r="F109" s="3" t="s">
        <v>91</v>
      </c>
      <c r="G109" s="3" t="s">
        <v>2665</v>
      </c>
    </row>
    <row r="110" spans="1:7" ht="45" customHeight="1" x14ac:dyDescent="0.25">
      <c r="A110" s="3" t="s">
        <v>706</v>
      </c>
      <c r="B110" s="3" t="s">
        <v>6555</v>
      </c>
      <c r="C110" s="3" t="s">
        <v>254</v>
      </c>
      <c r="D110" s="3" t="s">
        <v>532</v>
      </c>
      <c r="E110" s="3" t="s">
        <v>532</v>
      </c>
      <c r="F110" s="3" t="s">
        <v>91</v>
      </c>
      <c r="G110" s="3" t="s">
        <v>2665</v>
      </c>
    </row>
    <row r="111" spans="1:7" ht="45" customHeight="1" x14ac:dyDescent="0.25">
      <c r="A111" s="3" t="s">
        <v>710</v>
      </c>
      <c r="B111" s="3" t="s">
        <v>6556</v>
      </c>
      <c r="C111" s="3" t="s">
        <v>133</v>
      </c>
      <c r="D111" s="3" t="s">
        <v>532</v>
      </c>
      <c r="E111" s="3" t="s">
        <v>532</v>
      </c>
      <c r="F111" s="3" t="s">
        <v>91</v>
      </c>
      <c r="G111" s="3" t="s">
        <v>2665</v>
      </c>
    </row>
    <row r="112" spans="1:7" ht="45" customHeight="1" x14ac:dyDescent="0.25">
      <c r="A112" s="3" t="s">
        <v>714</v>
      </c>
      <c r="B112" s="3" t="s">
        <v>6557</v>
      </c>
      <c r="C112" s="3" t="s">
        <v>84</v>
      </c>
      <c r="D112" s="3" t="s">
        <v>532</v>
      </c>
      <c r="E112" s="3" t="s">
        <v>532</v>
      </c>
      <c r="F112" s="3" t="s">
        <v>91</v>
      </c>
      <c r="G112" s="3" t="s">
        <v>2665</v>
      </c>
    </row>
    <row r="113" spans="1:7" ht="45" customHeight="1" x14ac:dyDescent="0.25">
      <c r="A113" s="3" t="s">
        <v>720</v>
      </c>
      <c r="B113" s="3" t="s">
        <v>6558</v>
      </c>
      <c r="C113" s="3" t="s">
        <v>495</v>
      </c>
      <c r="D113" s="3" t="s">
        <v>532</v>
      </c>
      <c r="E113" s="3" t="s">
        <v>532</v>
      </c>
      <c r="F113" s="3" t="s">
        <v>91</v>
      </c>
      <c r="G113" s="3" t="s">
        <v>2665</v>
      </c>
    </row>
    <row r="114" spans="1:7" ht="45" customHeight="1" x14ac:dyDescent="0.25">
      <c r="A114" s="3" t="s">
        <v>727</v>
      </c>
      <c r="B114" s="3" t="s">
        <v>6559</v>
      </c>
      <c r="C114" s="3" t="s">
        <v>722</v>
      </c>
      <c r="D114" s="3" t="s">
        <v>532</v>
      </c>
      <c r="E114" s="3" t="s">
        <v>532</v>
      </c>
      <c r="F114" s="3" t="s">
        <v>91</v>
      </c>
      <c r="G114" s="3" t="s">
        <v>2665</v>
      </c>
    </row>
    <row r="115" spans="1:7" ht="45" customHeight="1" x14ac:dyDescent="0.25">
      <c r="A115" s="3" t="s">
        <v>733</v>
      </c>
      <c r="B115" s="3" t="s">
        <v>6560</v>
      </c>
      <c r="C115" s="3" t="s">
        <v>142</v>
      </c>
      <c r="D115" s="3" t="s">
        <v>532</v>
      </c>
      <c r="E115" s="3" t="s">
        <v>532</v>
      </c>
      <c r="F115" s="3" t="s">
        <v>91</v>
      </c>
      <c r="G115" s="3" t="s">
        <v>2665</v>
      </c>
    </row>
    <row r="116" spans="1:7" ht="45" customHeight="1" x14ac:dyDescent="0.25">
      <c r="A116" s="3" t="s">
        <v>738</v>
      </c>
      <c r="B116" s="3" t="s">
        <v>6561</v>
      </c>
      <c r="C116" s="3" t="s">
        <v>105</v>
      </c>
      <c r="D116" s="3" t="s">
        <v>532</v>
      </c>
      <c r="E116" s="3" t="s">
        <v>532</v>
      </c>
      <c r="F116" s="3" t="s">
        <v>91</v>
      </c>
      <c r="G116" s="3" t="s">
        <v>2665</v>
      </c>
    </row>
    <row r="117" spans="1:7" ht="45" customHeight="1" x14ac:dyDescent="0.25">
      <c r="A117" s="3" t="s">
        <v>743</v>
      </c>
      <c r="B117" s="3" t="s">
        <v>6562</v>
      </c>
      <c r="C117" s="3" t="s">
        <v>225</v>
      </c>
      <c r="D117" s="3" t="s">
        <v>532</v>
      </c>
      <c r="E117" s="3" t="s">
        <v>532</v>
      </c>
      <c r="F117" s="3" t="s">
        <v>91</v>
      </c>
      <c r="G117" s="3" t="s">
        <v>2665</v>
      </c>
    </row>
    <row r="118" spans="1:7" ht="45" customHeight="1" x14ac:dyDescent="0.25">
      <c r="A118" s="3" t="s">
        <v>748</v>
      </c>
      <c r="B118" s="3" t="s">
        <v>6563</v>
      </c>
      <c r="C118" s="3" t="s">
        <v>142</v>
      </c>
      <c r="D118" s="3" t="s">
        <v>532</v>
      </c>
      <c r="E118" s="3" t="s">
        <v>532</v>
      </c>
      <c r="F118" s="3" t="s">
        <v>91</v>
      </c>
      <c r="G118" s="3" t="s">
        <v>2665</v>
      </c>
    </row>
    <row r="119" spans="1:7" ht="45" customHeight="1" x14ac:dyDescent="0.25">
      <c r="A119" s="3" t="s">
        <v>752</v>
      </c>
      <c r="B119" s="3" t="s">
        <v>6564</v>
      </c>
      <c r="C119" s="3" t="s">
        <v>105</v>
      </c>
      <c r="D119" s="3" t="s">
        <v>532</v>
      </c>
      <c r="E119" s="3" t="s">
        <v>532</v>
      </c>
      <c r="F119" s="3" t="s">
        <v>91</v>
      </c>
      <c r="G119" s="3" t="s">
        <v>2665</v>
      </c>
    </row>
    <row r="120" spans="1:7" ht="45" customHeight="1" x14ac:dyDescent="0.25">
      <c r="A120" s="3" t="s">
        <v>758</v>
      </c>
      <c r="B120" s="3" t="s">
        <v>6565</v>
      </c>
      <c r="C120" s="3" t="s">
        <v>274</v>
      </c>
      <c r="D120" s="3" t="s">
        <v>532</v>
      </c>
      <c r="E120" s="3" t="s">
        <v>532</v>
      </c>
      <c r="F120" s="3" t="s">
        <v>91</v>
      </c>
      <c r="G120" s="3" t="s">
        <v>2665</v>
      </c>
    </row>
    <row r="121" spans="1:7" ht="45" customHeight="1" x14ac:dyDescent="0.25">
      <c r="A121" s="3" t="s">
        <v>761</v>
      </c>
      <c r="B121" s="3" t="s">
        <v>6566</v>
      </c>
      <c r="C121" s="3" t="s">
        <v>495</v>
      </c>
      <c r="D121" s="3" t="s">
        <v>532</v>
      </c>
      <c r="E121" s="3" t="s">
        <v>532</v>
      </c>
      <c r="F121" s="3" t="s">
        <v>91</v>
      </c>
      <c r="G121" s="3" t="s">
        <v>2665</v>
      </c>
    </row>
    <row r="122" spans="1:7" ht="45" customHeight="1" x14ac:dyDescent="0.25">
      <c r="A122" s="3" t="s">
        <v>766</v>
      </c>
      <c r="B122" s="3" t="s">
        <v>6567</v>
      </c>
      <c r="C122" s="3" t="s">
        <v>495</v>
      </c>
      <c r="D122" s="3" t="s">
        <v>532</v>
      </c>
      <c r="E122" s="3" t="s">
        <v>532</v>
      </c>
      <c r="F122" s="3" t="s">
        <v>91</v>
      </c>
      <c r="G122" s="3" t="s">
        <v>2665</v>
      </c>
    </row>
    <row r="123" spans="1:7" ht="45" customHeight="1" x14ac:dyDescent="0.25">
      <c r="A123" s="3" t="s">
        <v>770</v>
      </c>
      <c r="B123" s="3" t="s">
        <v>6568</v>
      </c>
      <c r="C123" s="3" t="s">
        <v>495</v>
      </c>
      <c r="D123" s="3" t="s">
        <v>532</v>
      </c>
      <c r="E123" s="3" t="s">
        <v>532</v>
      </c>
      <c r="F123" s="3" t="s">
        <v>91</v>
      </c>
      <c r="G123" s="3" t="s">
        <v>2665</v>
      </c>
    </row>
    <row r="124" spans="1:7" ht="45" customHeight="1" x14ac:dyDescent="0.25">
      <c r="A124" s="3" t="s">
        <v>776</v>
      </c>
      <c r="B124" s="3" t="s">
        <v>6569</v>
      </c>
      <c r="C124" s="3" t="s">
        <v>172</v>
      </c>
      <c r="D124" s="3" t="s">
        <v>532</v>
      </c>
      <c r="E124" s="3" t="s">
        <v>532</v>
      </c>
      <c r="F124" s="3" t="s">
        <v>91</v>
      </c>
      <c r="G124" s="3" t="s">
        <v>2665</v>
      </c>
    </row>
    <row r="125" spans="1:7" ht="45" customHeight="1" x14ac:dyDescent="0.25">
      <c r="A125" s="3" t="s">
        <v>782</v>
      </c>
      <c r="B125" s="3" t="s">
        <v>6570</v>
      </c>
      <c r="C125" s="3" t="s">
        <v>142</v>
      </c>
      <c r="D125" s="3" t="s">
        <v>532</v>
      </c>
      <c r="E125" s="3" t="s">
        <v>532</v>
      </c>
      <c r="F125" s="3" t="s">
        <v>91</v>
      </c>
      <c r="G125" s="3" t="s">
        <v>2665</v>
      </c>
    </row>
    <row r="126" spans="1:7" ht="45" customHeight="1" x14ac:dyDescent="0.25">
      <c r="A126" s="3" t="s">
        <v>786</v>
      </c>
      <c r="B126" s="3" t="s">
        <v>6571</v>
      </c>
      <c r="C126" s="3" t="s">
        <v>142</v>
      </c>
      <c r="D126" s="3" t="s">
        <v>532</v>
      </c>
      <c r="E126" s="3" t="s">
        <v>532</v>
      </c>
      <c r="F126" s="3" t="s">
        <v>91</v>
      </c>
      <c r="G126" s="3" t="s">
        <v>2665</v>
      </c>
    </row>
    <row r="127" spans="1:7" ht="45" customHeight="1" x14ac:dyDescent="0.25">
      <c r="A127" s="3" t="s">
        <v>789</v>
      </c>
      <c r="B127" s="3" t="s">
        <v>6572</v>
      </c>
      <c r="C127" s="3" t="s">
        <v>142</v>
      </c>
      <c r="D127" s="3" t="s">
        <v>532</v>
      </c>
      <c r="E127" s="3" t="s">
        <v>532</v>
      </c>
      <c r="F127" s="3" t="s">
        <v>91</v>
      </c>
      <c r="G127" s="3" t="s">
        <v>2665</v>
      </c>
    </row>
    <row r="128" spans="1:7" ht="45" customHeight="1" x14ac:dyDescent="0.25">
      <c r="A128" s="3" t="s">
        <v>794</v>
      </c>
      <c r="B128" s="3" t="s">
        <v>6573</v>
      </c>
      <c r="C128" s="3" t="s">
        <v>495</v>
      </c>
      <c r="D128" s="3" t="s">
        <v>532</v>
      </c>
      <c r="E128" s="3" t="s">
        <v>532</v>
      </c>
      <c r="F128" s="3" t="s">
        <v>91</v>
      </c>
      <c r="G128" s="3" t="s">
        <v>2665</v>
      </c>
    </row>
    <row r="129" spans="1:7" ht="45" customHeight="1" x14ac:dyDescent="0.25">
      <c r="A129" s="3" t="s">
        <v>797</v>
      </c>
      <c r="B129" s="3" t="s">
        <v>6574</v>
      </c>
      <c r="C129" s="3" t="s">
        <v>225</v>
      </c>
      <c r="D129" s="3" t="s">
        <v>532</v>
      </c>
      <c r="E129" s="3" t="s">
        <v>532</v>
      </c>
      <c r="F129" s="3" t="s">
        <v>91</v>
      </c>
      <c r="G129" s="3" t="s">
        <v>2665</v>
      </c>
    </row>
    <row r="130" spans="1:7" ht="45" customHeight="1" x14ac:dyDescent="0.25">
      <c r="A130" s="3" t="s">
        <v>801</v>
      </c>
      <c r="B130" s="3" t="s">
        <v>6575</v>
      </c>
      <c r="C130" s="3" t="s">
        <v>84</v>
      </c>
      <c r="D130" s="3" t="s">
        <v>532</v>
      </c>
      <c r="E130" s="3" t="s">
        <v>532</v>
      </c>
      <c r="F130" s="3" t="s">
        <v>91</v>
      </c>
      <c r="G130" s="3" t="s">
        <v>2665</v>
      </c>
    </row>
    <row r="131" spans="1:7" ht="45" customHeight="1" x14ac:dyDescent="0.25">
      <c r="A131" s="3" t="s">
        <v>805</v>
      </c>
      <c r="B131" s="3" t="s">
        <v>6576</v>
      </c>
      <c r="C131" s="3" t="s">
        <v>105</v>
      </c>
      <c r="D131" s="3" t="s">
        <v>532</v>
      </c>
      <c r="E131" s="3" t="s">
        <v>532</v>
      </c>
      <c r="F131" s="3" t="s">
        <v>91</v>
      </c>
      <c r="G131" s="3" t="s">
        <v>2665</v>
      </c>
    </row>
    <row r="132" spans="1:7" ht="45" customHeight="1" x14ac:dyDescent="0.25">
      <c r="A132" s="3" t="s">
        <v>810</v>
      </c>
      <c r="B132" s="3" t="s">
        <v>6577</v>
      </c>
      <c r="C132" s="3" t="s">
        <v>105</v>
      </c>
      <c r="D132" s="3" t="s">
        <v>532</v>
      </c>
      <c r="E132" s="3" t="s">
        <v>532</v>
      </c>
      <c r="F132" s="3" t="s">
        <v>91</v>
      </c>
      <c r="G132" s="3" t="s">
        <v>2665</v>
      </c>
    </row>
    <row r="133" spans="1:7" ht="45" customHeight="1" x14ac:dyDescent="0.25">
      <c r="A133" s="3" t="s">
        <v>817</v>
      </c>
      <c r="B133" s="3" t="s">
        <v>6578</v>
      </c>
      <c r="C133" s="3" t="s">
        <v>84</v>
      </c>
      <c r="D133" s="3" t="s">
        <v>532</v>
      </c>
      <c r="E133" s="3" t="s">
        <v>532</v>
      </c>
      <c r="F133" s="3" t="s">
        <v>91</v>
      </c>
      <c r="G133" s="3" t="s">
        <v>2665</v>
      </c>
    </row>
    <row r="134" spans="1:7" ht="45" customHeight="1" x14ac:dyDescent="0.25">
      <c r="A134" s="3" t="s">
        <v>822</v>
      </c>
      <c r="B134" s="3" t="s">
        <v>6579</v>
      </c>
      <c r="C134" s="3" t="s">
        <v>84</v>
      </c>
      <c r="D134" s="3" t="s">
        <v>532</v>
      </c>
      <c r="E134" s="3" t="s">
        <v>532</v>
      </c>
      <c r="F134" s="3" t="s">
        <v>91</v>
      </c>
      <c r="G134" s="3" t="s">
        <v>2665</v>
      </c>
    </row>
    <row r="135" spans="1:7" ht="45" customHeight="1" x14ac:dyDescent="0.25">
      <c r="A135" s="3" t="s">
        <v>828</v>
      </c>
      <c r="B135" s="3" t="s">
        <v>6580</v>
      </c>
      <c r="C135" s="3" t="s">
        <v>133</v>
      </c>
      <c r="D135" s="3" t="s">
        <v>532</v>
      </c>
      <c r="E135" s="3" t="s">
        <v>532</v>
      </c>
      <c r="F135" s="3" t="s">
        <v>91</v>
      </c>
      <c r="G135" s="3" t="s">
        <v>2665</v>
      </c>
    </row>
    <row r="136" spans="1:7" ht="45" customHeight="1" x14ac:dyDescent="0.25">
      <c r="A136" s="3" t="s">
        <v>834</v>
      </c>
      <c r="B136" s="3" t="s">
        <v>6581</v>
      </c>
      <c r="C136" s="3" t="s">
        <v>359</v>
      </c>
      <c r="D136" s="3" t="s">
        <v>532</v>
      </c>
      <c r="E136" s="3" t="s">
        <v>532</v>
      </c>
      <c r="F136" s="3" t="s">
        <v>91</v>
      </c>
      <c r="G136" s="3" t="s">
        <v>2665</v>
      </c>
    </row>
    <row r="137" spans="1:7" ht="45" customHeight="1" x14ac:dyDescent="0.25">
      <c r="A137" s="3" t="s">
        <v>838</v>
      </c>
      <c r="B137" s="3" t="s">
        <v>6582</v>
      </c>
      <c r="C137" s="3" t="s">
        <v>142</v>
      </c>
      <c r="D137" s="3" t="s">
        <v>532</v>
      </c>
      <c r="E137" s="3" t="s">
        <v>532</v>
      </c>
      <c r="F137" s="3" t="s">
        <v>91</v>
      </c>
      <c r="G137" s="3" t="s">
        <v>2665</v>
      </c>
    </row>
    <row r="138" spans="1:7" ht="45" customHeight="1" x14ac:dyDescent="0.25">
      <c r="A138" s="3" t="s">
        <v>842</v>
      </c>
      <c r="B138" s="3" t="s">
        <v>6583</v>
      </c>
      <c r="C138" s="3" t="s">
        <v>105</v>
      </c>
      <c r="D138" s="3" t="s">
        <v>532</v>
      </c>
      <c r="E138" s="3" t="s">
        <v>532</v>
      </c>
      <c r="F138" s="3" t="s">
        <v>91</v>
      </c>
      <c r="G138" s="3" t="s">
        <v>2665</v>
      </c>
    </row>
    <row r="139" spans="1:7" ht="45" customHeight="1" x14ac:dyDescent="0.25">
      <c r="A139" s="3" t="s">
        <v>846</v>
      </c>
      <c r="B139" s="3" t="s">
        <v>6584</v>
      </c>
      <c r="C139" s="3" t="s">
        <v>274</v>
      </c>
      <c r="D139" s="3" t="s">
        <v>532</v>
      </c>
      <c r="E139" s="3" t="s">
        <v>532</v>
      </c>
      <c r="F139" s="3" t="s">
        <v>91</v>
      </c>
      <c r="G139" s="3" t="s">
        <v>2665</v>
      </c>
    </row>
    <row r="140" spans="1:7" ht="45" customHeight="1" x14ac:dyDescent="0.25">
      <c r="A140" s="3" t="s">
        <v>851</v>
      </c>
      <c r="B140" s="3" t="s">
        <v>6585</v>
      </c>
      <c r="C140" s="3" t="s">
        <v>274</v>
      </c>
      <c r="D140" s="3" t="s">
        <v>532</v>
      </c>
      <c r="E140" s="3" t="s">
        <v>532</v>
      </c>
      <c r="F140" s="3" t="s">
        <v>91</v>
      </c>
      <c r="G140" s="3" t="s">
        <v>2665</v>
      </c>
    </row>
    <row r="141" spans="1:7" ht="45" customHeight="1" x14ac:dyDescent="0.25">
      <c r="A141" s="3" t="s">
        <v>858</v>
      </c>
      <c r="B141" s="3" t="s">
        <v>6586</v>
      </c>
      <c r="C141" s="3" t="s">
        <v>84</v>
      </c>
      <c r="D141" s="3" t="s">
        <v>532</v>
      </c>
      <c r="E141" s="3" t="s">
        <v>532</v>
      </c>
      <c r="F141" s="3" t="s">
        <v>91</v>
      </c>
      <c r="G141" s="3" t="s">
        <v>2665</v>
      </c>
    </row>
    <row r="142" spans="1:7" ht="45" customHeight="1" x14ac:dyDescent="0.25">
      <c r="A142" s="3" t="s">
        <v>865</v>
      </c>
      <c r="B142" s="3" t="s">
        <v>6587</v>
      </c>
      <c r="C142" s="3" t="s">
        <v>133</v>
      </c>
      <c r="D142" s="3" t="s">
        <v>532</v>
      </c>
      <c r="E142" s="3" t="s">
        <v>532</v>
      </c>
      <c r="F142" s="3" t="s">
        <v>91</v>
      </c>
      <c r="G142" s="3" t="s">
        <v>2665</v>
      </c>
    </row>
    <row r="143" spans="1:7" ht="45" customHeight="1" x14ac:dyDescent="0.25">
      <c r="A143" s="3" t="s">
        <v>870</v>
      </c>
      <c r="B143" s="3" t="s">
        <v>6588</v>
      </c>
      <c r="C143" s="3" t="s">
        <v>867</v>
      </c>
      <c r="D143" s="3" t="s">
        <v>532</v>
      </c>
      <c r="E143" s="3" t="s">
        <v>532</v>
      </c>
      <c r="F143" s="3" t="s">
        <v>91</v>
      </c>
      <c r="G143" s="3" t="s">
        <v>2665</v>
      </c>
    </row>
    <row r="144" spans="1:7" ht="45" customHeight="1" x14ac:dyDescent="0.25">
      <c r="A144" s="3" t="s">
        <v>874</v>
      </c>
      <c r="B144" s="3" t="s">
        <v>6589</v>
      </c>
      <c r="C144" s="3" t="s">
        <v>84</v>
      </c>
      <c r="D144" s="3" t="s">
        <v>532</v>
      </c>
      <c r="E144" s="3" t="s">
        <v>532</v>
      </c>
      <c r="F144" s="3" t="s">
        <v>91</v>
      </c>
      <c r="G144" s="3" t="s">
        <v>2665</v>
      </c>
    </row>
    <row r="145" spans="1:7" ht="45" customHeight="1" x14ac:dyDescent="0.25">
      <c r="A145" s="3" t="s">
        <v>880</v>
      </c>
      <c r="B145" s="3" t="s">
        <v>6590</v>
      </c>
      <c r="C145" s="3" t="s">
        <v>495</v>
      </c>
      <c r="D145" s="3" t="s">
        <v>532</v>
      </c>
      <c r="E145" s="3" t="s">
        <v>532</v>
      </c>
      <c r="F145" s="3" t="s">
        <v>91</v>
      </c>
      <c r="G145" s="3" t="s">
        <v>2665</v>
      </c>
    </row>
    <row r="146" spans="1:7" ht="45" customHeight="1" x14ac:dyDescent="0.25">
      <c r="A146" s="3" t="s">
        <v>887</v>
      </c>
      <c r="B146" s="3" t="s">
        <v>6591</v>
      </c>
      <c r="C146" s="3" t="s">
        <v>133</v>
      </c>
      <c r="D146" s="3" t="s">
        <v>532</v>
      </c>
      <c r="E146" s="3" t="s">
        <v>532</v>
      </c>
      <c r="F146" s="3" t="s">
        <v>91</v>
      </c>
      <c r="G146" s="3" t="s">
        <v>2665</v>
      </c>
    </row>
    <row r="147" spans="1:7" ht="45" customHeight="1" x14ac:dyDescent="0.25">
      <c r="A147" s="3" t="s">
        <v>890</v>
      </c>
      <c r="B147" s="3" t="s">
        <v>6592</v>
      </c>
      <c r="C147" s="3" t="s">
        <v>142</v>
      </c>
      <c r="D147" s="3" t="s">
        <v>532</v>
      </c>
      <c r="E147" s="3" t="s">
        <v>532</v>
      </c>
      <c r="F147" s="3" t="s">
        <v>91</v>
      </c>
      <c r="G147" s="3" t="s">
        <v>2665</v>
      </c>
    </row>
    <row r="148" spans="1:7" ht="45" customHeight="1" x14ac:dyDescent="0.25">
      <c r="A148" s="3" t="s">
        <v>893</v>
      </c>
      <c r="B148" s="3" t="s">
        <v>6593</v>
      </c>
      <c r="C148" s="3" t="s">
        <v>142</v>
      </c>
      <c r="D148" s="3" t="s">
        <v>532</v>
      </c>
      <c r="E148" s="3" t="s">
        <v>532</v>
      </c>
      <c r="F148" s="3" t="s">
        <v>91</v>
      </c>
      <c r="G148" s="3" t="s">
        <v>2665</v>
      </c>
    </row>
    <row r="149" spans="1:7" ht="45" customHeight="1" x14ac:dyDescent="0.25">
      <c r="A149" s="3" t="s">
        <v>898</v>
      </c>
      <c r="B149" s="3" t="s">
        <v>6594</v>
      </c>
      <c r="C149" s="3" t="s">
        <v>142</v>
      </c>
      <c r="D149" s="3" t="s">
        <v>532</v>
      </c>
      <c r="E149" s="3" t="s">
        <v>532</v>
      </c>
      <c r="F149" s="3" t="s">
        <v>91</v>
      </c>
      <c r="G149" s="3" t="s">
        <v>2665</v>
      </c>
    </row>
    <row r="150" spans="1:7" ht="45" customHeight="1" x14ac:dyDescent="0.25">
      <c r="A150" s="3" t="s">
        <v>902</v>
      </c>
      <c r="B150" s="3" t="s">
        <v>6595</v>
      </c>
      <c r="C150" s="3" t="s">
        <v>495</v>
      </c>
      <c r="D150" s="3" t="s">
        <v>532</v>
      </c>
      <c r="E150" s="3" t="s">
        <v>532</v>
      </c>
      <c r="F150" s="3" t="s">
        <v>91</v>
      </c>
      <c r="G150" s="3" t="s">
        <v>2665</v>
      </c>
    </row>
    <row r="151" spans="1:7" ht="45" customHeight="1" x14ac:dyDescent="0.25">
      <c r="A151" s="3" t="s">
        <v>907</v>
      </c>
      <c r="B151" s="3" t="s">
        <v>6596</v>
      </c>
      <c r="C151" s="3" t="s">
        <v>105</v>
      </c>
      <c r="D151" s="3" t="s">
        <v>532</v>
      </c>
      <c r="E151" s="3" t="s">
        <v>532</v>
      </c>
      <c r="F151" s="3" t="s">
        <v>91</v>
      </c>
      <c r="G151" s="3" t="s">
        <v>2665</v>
      </c>
    </row>
    <row r="152" spans="1:7" ht="45" customHeight="1" x14ac:dyDescent="0.25">
      <c r="A152" s="3" t="s">
        <v>910</v>
      </c>
      <c r="B152" s="3" t="s">
        <v>6597</v>
      </c>
      <c r="C152" s="3" t="s">
        <v>84</v>
      </c>
      <c r="D152" s="3" t="s">
        <v>532</v>
      </c>
      <c r="E152" s="3" t="s">
        <v>532</v>
      </c>
      <c r="F152" s="3" t="s">
        <v>91</v>
      </c>
      <c r="G152" s="3" t="s">
        <v>2665</v>
      </c>
    </row>
    <row r="153" spans="1:7" ht="45" customHeight="1" x14ac:dyDescent="0.25">
      <c r="A153" s="3" t="s">
        <v>914</v>
      </c>
      <c r="B153" s="3" t="s">
        <v>6598</v>
      </c>
      <c r="C153" s="3" t="s">
        <v>359</v>
      </c>
      <c r="D153" s="3" t="s">
        <v>532</v>
      </c>
      <c r="E153" s="3" t="s">
        <v>532</v>
      </c>
      <c r="F153" s="3" t="s">
        <v>91</v>
      </c>
      <c r="G153" s="3" t="s">
        <v>2665</v>
      </c>
    </row>
    <row r="154" spans="1:7" ht="45" customHeight="1" x14ac:dyDescent="0.25">
      <c r="A154" s="3" t="s">
        <v>919</v>
      </c>
      <c r="B154" s="3" t="s">
        <v>6599</v>
      </c>
      <c r="C154" s="3" t="s">
        <v>84</v>
      </c>
      <c r="D154" s="3" t="s">
        <v>532</v>
      </c>
      <c r="E154" s="3" t="s">
        <v>532</v>
      </c>
      <c r="F154" s="3" t="s">
        <v>91</v>
      </c>
      <c r="G154" s="3" t="s">
        <v>2665</v>
      </c>
    </row>
    <row r="155" spans="1:7" ht="45" customHeight="1" x14ac:dyDescent="0.25">
      <c r="A155" s="3" t="s">
        <v>925</v>
      </c>
      <c r="B155" s="3" t="s">
        <v>6600</v>
      </c>
      <c r="C155" s="3" t="s">
        <v>921</v>
      </c>
      <c r="D155" s="3" t="s">
        <v>532</v>
      </c>
      <c r="E155" s="3" t="s">
        <v>532</v>
      </c>
      <c r="F155" s="3" t="s">
        <v>91</v>
      </c>
      <c r="G155" s="3" t="s">
        <v>2665</v>
      </c>
    </row>
    <row r="156" spans="1:7" ht="45" customHeight="1" x14ac:dyDescent="0.25">
      <c r="A156" s="3" t="s">
        <v>929</v>
      </c>
      <c r="B156" s="3" t="s">
        <v>6601</v>
      </c>
      <c r="C156" s="3" t="s">
        <v>359</v>
      </c>
      <c r="D156" s="3" t="s">
        <v>532</v>
      </c>
      <c r="E156" s="3" t="s">
        <v>532</v>
      </c>
      <c r="F156" s="3" t="s">
        <v>91</v>
      </c>
      <c r="G156" s="3" t="s">
        <v>2665</v>
      </c>
    </row>
    <row r="157" spans="1:7" ht="45" customHeight="1" x14ac:dyDescent="0.25">
      <c r="A157" s="3" t="s">
        <v>934</v>
      </c>
      <c r="B157" s="3" t="s">
        <v>6602</v>
      </c>
      <c r="C157" s="3" t="s">
        <v>411</v>
      </c>
      <c r="D157" s="3" t="s">
        <v>532</v>
      </c>
      <c r="E157" s="3" t="s">
        <v>532</v>
      </c>
      <c r="F157" s="3" t="s">
        <v>91</v>
      </c>
      <c r="G157" s="3" t="s">
        <v>2665</v>
      </c>
    </row>
    <row r="158" spans="1:7" ht="45" customHeight="1" x14ac:dyDescent="0.25">
      <c r="A158" s="3" t="s">
        <v>939</v>
      </c>
      <c r="B158" s="3" t="s">
        <v>6603</v>
      </c>
      <c r="C158" s="3" t="s">
        <v>589</v>
      </c>
      <c r="D158" s="3" t="s">
        <v>532</v>
      </c>
      <c r="E158" s="3" t="s">
        <v>532</v>
      </c>
      <c r="F158" s="3" t="s">
        <v>91</v>
      </c>
      <c r="G158" s="3" t="s">
        <v>2665</v>
      </c>
    </row>
    <row r="159" spans="1:7" ht="45" customHeight="1" x14ac:dyDescent="0.25">
      <c r="A159" s="3" t="s">
        <v>946</v>
      </c>
      <c r="B159" s="3" t="s">
        <v>6604</v>
      </c>
      <c r="C159" s="3" t="s">
        <v>142</v>
      </c>
      <c r="D159" s="3" t="s">
        <v>532</v>
      </c>
      <c r="E159" s="3" t="s">
        <v>532</v>
      </c>
      <c r="F159" s="3" t="s">
        <v>91</v>
      </c>
      <c r="G159" s="3" t="s">
        <v>2665</v>
      </c>
    </row>
    <row r="160" spans="1:7" ht="45" customHeight="1" x14ac:dyDescent="0.25">
      <c r="A160" s="3" t="s">
        <v>950</v>
      </c>
      <c r="B160" s="3" t="s">
        <v>6605</v>
      </c>
      <c r="C160" s="3" t="s">
        <v>84</v>
      </c>
      <c r="D160" s="3" t="s">
        <v>532</v>
      </c>
      <c r="E160" s="3" t="s">
        <v>532</v>
      </c>
      <c r="F160" s="3" t="s">
        <v>91</v>
      </c>
      <c r="G160" s="3" t="s">
        <v>2665</v>
      </c>
    </row>
    <row r="161" spans="1:7" ht="45" customHeight="1" x14ac:dyDescent="0.25">
      <c r="A161" s="3" t="s">
        <v>956</v>
      </c>
      <c r="B161" s="3" t="s">
        <v>6606</v>
      </c>
      <c r="C161" s="3" t="s">
        <v>274</v>
      </c>
      <c r="D161" s="3" t="s">
        <v>532</v>
      </c>
      <c r="E161" s="3" t="s">
        <v>532</v>
      </c>
      <c r="F161" s="3" t="s">
        <v>91</v>
      </c>
      <c r="G161" s="3" t="s">
        <v>2665</v>
      </c>
    </row>
    <row r="162" spans="1:7" ht="45" customHeight="1" x14ac:dyDescent="0.25">
      <c r="A162" s="3" t="s">
        <v>960</v>
      </c>
      <c r="B162" s="3" t="s">
        <v>6607</v>
      </c>
      <c r="C162" s="3" t="s">
        <v>142</v>
      </c>
      <c r="D162" s="3" t="s">
        <v>532</v>
      </c>
      <c r="E162" s="3" t="s">
        <v>532</v>
      </c>
      <c r="F162" s="3" t="s">
        <v>91</v>
      </c>
      <c r="G162" s="3" t="s">
        <v>2665</v>
      </c>
    </row>
    <row r="163" spans="1:7" ht="45" customHeight="1" x14ac:dyDescent="0.25">
      <c r="A163" s="3" t="s">
        <v>966</v>
      </c>
      <c r="B163" s="3" t="s">
        <v>6608</v>
      </c>
      <c r="C163" s="3" t="s">
        <v>84</v>
      </c>
      <c r="D163" s="3" t="s">
        <v>532</v>
      </c>
      <c r="E163" s="3" t="s">
        <v>532</v>
      </c>
      <c r="F163" s="3" t="s">
        <v>91</v>
      </c>
      <c r="G163" s="3" t="s">
        <v>2665</v>
      </c>
    </row>
    <row r="164" spans="1:7" ht="45" customHeight="1" x14ac:dyDescent="0.25">
      <c r="A164" s="3" t="s">
        <v>970</v>
      </c>
      <c r="B164" s="3" t="s">
        <v>6609</v>
      </c>
      <c r="C164" s="3" t="s">
        <v>495</v>
      </c>
      <c r="D164" s="3" t="s">
        <v>532</v>
      </c>
      <c r="E164" s="3" t="s">
        <v>532</v>
      </c>
      <c r="F164" s="3" t="s">
        <v>91</v>
      </c>
      <c r="G164" s="3" t="s">
        <v>2665</v>
      </c>
    </row>
    <row r="165" spans="1:7" ht="45" customHeight="1" x14ac:dyDescent="0.25">
      <c r="A165" s="3" t="s">
        <v>975</v>
      </c>
      <c r="B165" s="3" t="s">
        <v>6610</v>
      </c>
      <c r="C165" s="3" t="s">
        <v>495</v>
      </c>
      <c r="D165" s="3" t="s">
        <v>532</v>
      </c>
      <c r="E165" s="3" t="s">
        <v>532</v>
      </c>
      <c r="F165" s="3" t="s">
        <v>91</v>
      </c>
      <c r="G165" s="3" t="s">
        <v>2665</v>
      </c>
    </row>
    <row r="166" spans="1:7" ht="45" customHeight="1" x14ac:dyDescent="0.25">
      <c r="A166" s="3" t="s">
        <v>980</v>
      </c>
      <c r="B166" s="3" t="s">
        <v>6611</v>
      </c>
      <c r="C166" s="3" t="s">
        <v>172</v>
      </c>
      <c r="D166" s="3" t="s">
        <v>532</v>
      </c>
      <c r="E166" s="3" t="s">
        <v>532</v>
      </c>
      <c r="F166" s="3" t="s">
        <v>91</v>
      </c>
      <c r="G166" s="3" t="s">
        <v>2665</v>
      </c>
    </row>
    <row r="167" spans="1:7" ht="45" customHeight="1" x14ac:dyDescent="0.25">
      <c r="A167" s="3" t="s">
        <v>985</v>
      </c>
      <c r="B167" s="3" t="s">
        <v>6612</v>
      </c>
      <c r="C167" s="3" t="s">
        <v>105</v>
      </c>
      <c r="D167" s="3" t="s">
        <v>532</v>
      </c>
      <c r="E167" s="3" t="s">
        <v>532</v>
      </c>
      <c r="F167" s="3" t="s">
        <v>91</v>
      </c>
      <c r="G167" s="3" t="s">
        <v>2665</v>
      </c>
    </row>
    <row r="168" spans="1:7" ht="45" customHeight="1" x14ac:dyDescent="0.25">
      <c r="A168" s="3" t="s">
        <v>989</v>
      </c>
      <c r="B168" s="3" t="s">
        <v>6613</v>
      </c>
      <c r="C168" s="3" t="s">
        <v>495</v>
      </c>
      <c r="D168" s="3" t="s">
        <v>532</v>
      </c>
      <c r="E168" s="3" t="s">
        <v>532</v>
      </c>
      <c r="F168" s="3" t="s">
        <v>91</v>
      </c>
      <c r="G168" s="3" t="s">
        <v>2665</v>
      </c>
    </row>
    <row r="169" spans="1:7" ht="45" customHeight="1" x14ac:dyDescent="0.25">
      <c r="A169" s="3" t="s">
        <v>993</v>
      </c>
      <c r="B169" s="3" t="s">
        <v>6614</v>
      </c>
      <c r="C169" s="3" t="s">
        <v>105</v>
      </c>
      <c r="D169" s="3" t="s">
        <v>532</v>
      </c>
      <c r="E169" s="3" t="s">
        <v>532</v>
      </c>
      <c r="F169" s="3" t="s">
        <v>91</v>
      </c>
      <c r="G169" s="3" t="s">
        <v>2665</v>
      </c>
    </row>
    <row r="170" spans="1:7" ht="45" customHeight="1" x14ac:dyDescent="0.25">
      <c r="A170" s="3" t="s">
        <v>996</v>
      </c>
      <c r="B170" s="3" t="s">
        <v>6615</v>
      </c>
      <c r="C170" s="3" t="s">
        <v>84</v>
      </c>
      <c r="D170" s="3" t="s">
        <v>532</v>
      </c>
      <c r="E170" s="3" t="s">
        <v>532</v>
      </c>
      <c r="F170" s="3" t="s">
        <v>91</v>
      </c>
      <c r="G170" s="3" t="s">
        <v>2665</v>
      </c>
    </row>
    <row r="171" spans="1:7" ht="45" customHeight="1" x14ac:dyDescent="0.25">
      <c r="A171" s="3" t="s">
        <v>1000</v>
      </c>
      <c r="B171" s="3" t="s">
        <v>6616</v>
      </c>
      <c r="C171" s="3" t="s">
        <v>495</v>
      </c>
      <c r="D171" s="3" t="s">
        <v>532</v>
      </c>
      <c r="E171" s="3" t="s">
        <v>532</v>
      </c>
      <c r="F171" s="3" t="s">
        <v>91</v>
      </c>
      <c r="G171" s="3" t="s">
        <v>2665</v>
      </c>
    </row>
    <row r="172" spans="1:7" ht="45" customHeight="1" x14ac:dyDescent="0.25">
      <c r="A172" s="3" t="s">
        <v>1007</v>
      </c>
      <c r="B172" s="3" t="s">
        <v>6617</v>
      </c>
      <c r="C172" s="3" t="s">
        <v>495</v>
      </c>
      <c r="D172" s="3" t="s">
        <v>532</v>
      </c>
      <c r="E172" s="3" t="s">
        <v>532</v>
      </c>
      <c r="F172" s="3" t="s">
        <v>91</v>
      </c>
      <c r="G172" s="3" t="s">
        <v>2665</v>
      </c>
    </row>
    <row r="173" spans="1:7" ht="45" customHeight="1" x14ac:dyDescent="0.25">
      <c r="A173" s="3" t="s">
        <v>1012</v>
      </c>
      <c r="B173" s="3" t="s">
        <v>6618</v>
      </c>
      <c r="C173" s="3" t="s">
        <v>495</v>
      </c>
      <c r="D173" s="3" t="s">
        <v>532</v>
      </c>
      <c r="E173" s="3" t="s">
        <v>532</v>
      </c>
      <c r="F173" s="3" t="s">
        <v>91</v>
      </c>
      <c r="G173" s="3" t="s">
        <v>2665</v>
      </c>
    </row>
    <row r="174" spans="1:7" ht="45" customHeight="1" x14ac:dyDescent="0.25">
      <c r="A174" s="3" t="s">
        <v>1018</v>
      </c>
      <c r="B174" s="3" t="s">
        <v>6619</v>
      </c>
      <c r="C174" s="3" t="s">
        <v>630</v>
      </c>
      <c r="D174" s="3" t="s">
        <v>532</v>
      </c>
      <c r="E174" s="3" t="s">
        <v>532</v>
      </c>
      <c r="F174" s="3" t="s">
        <v>91</v>
      </c>
      <c r="G174" s="3" t="s">
        <v>2665</v>
      </c>
    </row>
    <row r="175" spans="1:7" ht="45" customHeight="1" x14ac:dyDescent="0.25">
      <c r="A175" s="3" t="s">
        <v>1023</v>
      </c>
      <c r="B175" s="3" t="s">
        <v>6620</v>
      </c>
      <c r="C175" s="3" t="s">
        <v>84</v>
      </c>
      <c r="D175" s="3" t="s">
        <v>532</v>
      </c>
      <c r="E175" s="3" t="s">
        <v>532</v>
      </c>
      <c r="F175" s="3" t="s">
        <v>91</v>
      </c>
      <c r="G175" s="3" t="s">
        <v>2665</v>
      </c>
    </row>
    <row r="176" spans="1:7" ht="45" customHeight="1" x14ac:dyDescent="0.25">
      <c r="A176" s="3" t="s">
        <v>1027</v>
      </c>
      <c r="B176" s="3" t="s">
        <v>6621</v>
      </c>
      <c r="C176" s="3" t="s">
        <v>172</v>
      </c>
      <c r="D176" s="3" t="s">
        <v>532</v>
      </c>
      <c r="E176" s="3" t="s">
        <v>532</v>
      </c>
      <c r="F176" s="3" t="s">
        <v>91</v>
      </c>
      <c r="G176" s="3" t="s">
        <v>2665</v>
      </c>
    </row>
    <row r="177" spans="1:7" ht="45" customHeight="1" x14ac:dyDescent="0.25">
      <c r="A177" s="3" t="s">
        <v>1031</v>
      </c>
      <c r="B177" s="3" t="s">
        <v>6622</v>
      </c>
      <c r="C177" s="3" t="s">
        <v>84</v>
      </c>
      <c r="D177" s="3" t="s">
        <v>532</v>
      </c>
      <c r="E177" s="3" t="s">
        <v>532</v>
      </c>
      <c r="F177" s="3" t="s">
        <v>91</v>
      </c>
      <c r="G177" s="3" t="s">
        <v>2665</v>
      </c>
    </row>
    <row r="178" spans="1:7" ht="45" customHeight="1" x14ac:dyDescent="0.25">
      <c r="A178" s="3" t="s">
        <v>1034</v>
      </c>
      <c r="B178" s="3" t="s">
        <v>6623</v>
      </c>
      <c r="C178" s="3" t="s">
        <v>105</v>
      </c>
      <c r="D178" s="3" t="s">
        <v>532</v>
      </c>
      <c r="E178" s="3" t="s">
        <v>532</v>
      </c>
      <c r="F178" s="3" t="s">
        <v>91</v>
      </c>
      <c r="G178" s="3" t="s">
        <v>2665</v>
      </c>
    </row>
    <row r="179" spans="1:7" ht="45" customHeight="1" x14ac:dyDescent="0.25">
      <c r="A179" s="3" t="s">
        <v>1039</v>
      </c>
      <c r="B179" s="3" t="s">
        <v>6624</v>
      </c>
      <c r="C179" s="3" t="s">
        <v>274</v>
      </c>
      <c r="D179" s="3" t="s">
        <v>532</v>
      </c>
      <c r="E179" s="3" t="s">
        <v>532</v>
      </c>
      <c r="F179" s="3" t="s">
        <v>91</v>
      </c>
      <c r="G179" s="3" t="s">
        <v>2665</v>
      </c>
    </row>
    <row r="180" spans="1:7" ht="45" customHeight="1" x14ac:dyDescent="0.25">
      <c r="A180" s="3" t="s">
        <v>1043</v>
      </c>
      <c r="B180" s="3" t="s">
        <v>6625</v>
      </c>
      <c r="C180" s="3" t="s">
        <v>105</v>
      </c>
      <c r="D180" s="3" t="s">
        <v>532</v>
      </c>
      <c r="E180" s="3" t="s">
        <v>532</v>
      </c>
      <c r="F180" s="3" t="s">
        <v>91</v>
      </c>
      <c r="G180" s="3" t="s">
        <v>2665</v>
      </c>
    </row>
    <row r="181" spans="1:7" ht="45" customHeight="1" x14ac:dyDescent="0.25">
      <c r="A181" s="3" t="s">
        <v>1047</v>
      </c>
      <c r="B181" s="3" t="s">
        <v>6626</v>
      </c>
      <c r="C181" s="3" t="s">
        <v>84</v>
      </c>
      <c r="D181" s="3" t="s">
        <v>532</v>
      </c>
      <c r="E181" s="3" t="s">
        <v>532</v>
      </c>
      <c r="F181" s="3" t="s">
        <v>91</v>
      </c>
      <c r="G181" s="3" t="s">
        <v>2665</v>
      </c>
    </row>
    <row r="182" spans="1:7" ht="45" customHeight="1" x14ac:dyDescent="0.25">
      <c r="A182" s="3" t="s">
        <v>1051</v>
      </c>
      <c r="B182" s="3" t="s">
        <v>6627</v>
      </c>
      <c r="C182" s="3" t="s">
        <v>84</v>
      </c>
      <c r="D182" s="3" t="s">
        <v>532</v>
      </c>
      <c r="E182" s="3" t="s">
        <v>532</v>
      </c>
      <c r="F182" s="3" t="s">
        <v>91</v>
      </c>
      <c r="G182" s="3" t="s">
        <v>2665</v>
      </c>
    </row>
    <row r="183" spans="1:7" ht="45" customHeight="1" x14ac:dyDescent="0.25">
      <c r="A183" s="3" t="s">
        <v>1056</v>
      </c>
      <c r="B183" s="3" t="s">
        <v>6628</v>
      </c>
      <c r="C183" s="3" t="s">
        <v>133</v>
      </c>
      <c r="D183" s="3" t="s">
        <v>532</v>
      </c>
      <c r="E183" s="3" t="s">
        <v>532</v>
      </c>
      <c r="F183" s="3" t="s">
        <v>91</v>
      </c>
      <c r="G183" s="3" t="s">
        <v>2665</v>
      </c>
    </row>
    <row r="184" spans="1:7" ht="45" customHeight="1" x14ac:dyDescent="0.25">
      <c r="A184" s="3" t="s">
        <v>1060</v>
      </c>
      <c r="B184" s="3" t="s">
        <v>6629</v>
      </c>
      <c r="C184" s="3" t="s">
        <v>495</v>
      </c>
      <c r="D184" s="3" t="s">
        <v>532</v>
      </c>
      <c r="E184" s="3" t="s">
        <v>532</v>
      </c>
      <c r="F184" s="3" t="s">
        <v>91</v>
      </c>
      <c r="G184" s="3" t="s">
        <v>2665</v>
      </c>
    </row>
    <row r="185" spans="1:7" ht="45" customHeight="1" x14ac:dyDescent="0.25">
      <c r="A185" s="3" t="s">
        <v>1064</v>
      </c>
      <c r="B185" s="3" t="s">
        <v>6630</v>
      </c>
      <c r="C185" s="3" t="s">
        <v>274</v>
      </c>
      <c r="D185" s="3" t="s">
        <v>532</v>
      </c>
      <c r="E185" s="3" t="s">
        <v>532</v>
      </c>
      <c r="F185" s="3" t="s">
        <v>91</v>
      </c>
      <c r="G185" s="3" t="s">
        <v>2665</v>
      </c>
    </row>
    <row r="186" spans="1:7" ht="45" customHeight="1" x14ac:dyDescent="0.25">
      <c r="A186" s="3" t="s">
        <v>1068</v>
      </c>
      <c r="B186" s="3" t="s">
        <v>6631</v>
      </c>
      <c r="C186" s="3" t="s">
        <v>495</v>
      </c>
      <c r="D186" s="3" t="s">
        <v>532</v>
      </c>
      <c r="E186" s="3" t="s">
        <v>532</v>
      </c>
      <c r="F186" s="3" t="s">
        <v>91</v>
      </c>
      <c r="G186" s="3" t="s">
        <v>2665</v>
      </c>
    </row>
    <row r="187" spans="1:7" ht="45" customHeight="1" x14ac:dyDescent="0.25">
      <c r="A187" s="3" t="s">
        <v>1072</v>
      </c>
      <c r="B187" s="3" t="s">
        <v>6632</v>
      </c>
      <c r="C187" s="3" t="s">
        <v>274</v>
      </c>
      <c r="D187" s="3" t="s">
        <v>532</v>
      </c>
      <c r="E187" s="3" t="s">
        <v>532</v>
      </c>
      <c r="F187" s="3" t="s">
        <v>91</v>
      </c>
      <c r="G187" s="3" t="s">
        <v>2665</v>
      </c>
    </row>
    <row r="188" spans="1:7" ht="45" customHeight="1" x14ac:dyDescent="0.25">
      <c r="A188" s="3" t="s">
        <v>1075</v>
      </c>
      <c r="B188" s="3" t="s">
        <v>6633</v>
      </c>
      <c r="C188" s="3" t="s">
        <v>495</v>
      </c>
      <c r="D188" s="3" t="s">
        <v>532</v>
      </c>
      <c r="E188" s="3" t="s">
        <v>532</v>
      </c>
      <c r="F188" s="3" t="s">
        <v>91</v>
      </c>
      <c r="G188" s="3" t="s">
        <v>2665</v>
      </c>
    </row>
    <row r="189" spans="1:7" ht="45" customHeight="1" x14ac:dyDescent="0.25">
      <c r="A189" s="3" t="s">
        <v>1078</v>
      </c>
      <c r="B189" s="3" t="s">
        <v>6634</v>
      </c>
      <c r="C189" s="3" t="s">
        <v>495</v>
      </c>
      <c r="D189" s="3" t="s">
        <v>532</v>
      </c>
      <c r="E189" s="3" t="s">
        <v>532</v>
      </c>
      <c r="F189" s="3" t="s">
        <v>91</v>
      </c>
      <c r="G189" s="3" t="s">
        <v>2665</v>
      </c>
    </row>
    <row r="190" spans="1:7" ht="45" customHeight="1" x14ac:dyDescent="0.25">
      <c r="A190" s="3" t="s">
        <v>1082</v>
      </c>
      <c r="B190" s="3" t="s">
        <v>6635</v>
      </c>
      <c r="C190" s="3" t="s">
        <v>495</v>
      </c>
      <c r="D190" s="3" t="s">
        <v>532</v>
      </c>
      <c r="E190" s="3" t="s">
        <v>532</v>
      </c>
      <c r="F190" s="3" t="s">
        <v>91</v>
      </c>
      <c r="G190" s="3" t="s">
        <v>2665</v>
      </c>
    </row>
    <row r="191" spans="1:7" ht="45" customHeight="1" x14ac:dyDescent="0.25">
      <c r="A191" s="3" t="s">
        <v>1085</v>
      </c>
      <c r="B191" s="3" t="s">
        <v>6636</v>
      </c>
      <c r="C191" s="3" t="s">
        <v>495</v>
      </c>
      <c r="D191" s="3" t="s">
        <v>532</v>
      </c>
      <c r="E191" s="3" t="s">
        <v>532</v>
      </c>
      <c r="F191" s="3" t="s">
        <v>91</v>
      </c>
      <c r="G191" s="3" t="s">
        <v>2665</v>
      </c>
    </row>
    <row r="192" spans="1:7" ht="45" customHeight="1" x14ac:dyDescent="0.25">
      <c r="A192" s="3" t="s">
        <v>1090</v>
      </c>
      <c r="B192" s="3" t="s">
        <v>6637</v>
      </c>
      <c r="C192" s="3" t="s">
        <v>495</v>
      </c>
      <c r="D192" s="3" t="s">
        <v>532</v>
      </c>
      <c r="E192" s="3" t="s">
        <v>532</v>
      </c>
      <c r="F192" s="3" t="s">
        <v>91</v>
      </c>
      <c r="G192" s="3" t="s">
        <v>2665</v>
      </c>
    </row>
    <row r="193" spans="1:7" ht="45" customHeight="1" x14ac:dyDescent="0.25">
      <c r="A193" s="3" t="s">
        <v>1096</v>
      </c>
      <c r="B193" s="3" t="s">
        <v>6638</v>
      </c>
      <c r="C193" s="3" t="s">
        <v>225</v>
      </c>
      <c r="D193" s="3" t="s">
        <v>532</v>
      </c>
      <c r="E193" s="3" t="s">
        <v>532</v>
      </c>
      <c r="F193" s="3" t="s">
        <v>91</v>
      </c>
      <c r="G193" s="3" t="s">
        <v>2665</v>
      </c>
    </row>
    <row r="194" spans="1:7" ht="45" customHeight="1" x14ac:dyDescent="0.25">
      <c r="A194" s="3" t="s">
        <v>1101</v>
      </c>
      <c r="B194" s="3" t="s">
        <v>6639</v>
      </c>
      <c r="C194" s="3" t="s">
        <v>495</v>
      </c>
      <c r="D194" s="3" t="s">
        <v>532</v>
      </c>
      <c r="E194" s="3" t="s">
        <v>532</v>
      </c>
      <c r="F194" s="3" t="s">
        <v>91</v>
      </c>
      <c r="G194" s="3" t="s">
        <v>2665</v>
      </c>
    </row>
    <row r="195" spans="1:7" ht="45" customHeight="1" x14ac:dyDescent="0.25">
      <c r="A195" s="3" t="s">
        <v>1107</v>
      </c>
      <c r="B195" s="3" t="s">
        <v>6640</v>
      </c>
      <c r="C195" s="3" t="s">
        <v>105</v>
      </c>
      <c r="D195" s="3" t="s">
        <v>532</v>
      </c>
      <c r="E195" s="3" t="s">
        <v>532</v>
      </c>
      <c r="F195" s="3" t="s">
        <v>91</v>
      </c>
      <c r="G195" s="3" t="s">
        <v>2665</v>
      </c>
    </row>
    <row r="196" spans="1:7" ht="45" customHeight="1" x14ac:dyDescent="0.25">
      <c r="A196" s="3" t="s">
        <v>1112</v>
      </c>
      <c r="B196" s="3" t="s">
        <v>6641</v>
      </c>
      <c r="C196" s="3" t="s">
        <v>172</v>
      </c>
      <c r="D196" s="3" t="s">
        <v>532</v>
      </c>
      <c r="E196" s="3" t="s">
        <v>532</v>
      </c>
      <c r="F196" s="3" t="s">
        <v>91</v>
      </c>
      <c r="G196" s="3" t="s">
        <v>2665</v>
      </c>
    </row>
    <row r="197" spans="1:7" ht="45" customHeight="1" x14ac:dyDescent="0.25">
      <c r="A197" s="3" t="s">
        <v>1116</v>
      </c>
      <c r="B197" s="3" t="s">
        <v>6642</v>
      </c>
      <c r="C197" s="3" t="s">
        <v>495</v>
      </c>
      <c r="D197" s="3" t="s">
        <v>532</v>
      </c>
      <c r="E197" s="3" t="s">
        <v>532</v>
      </c>
      <c r="F197" s="3" t="s">
        <v>91</v>
      </c>
      <c r="G197" s="3" t="s">
        <v>2665</v>
      </c>
    </row>
    <row r="198" spans="1:7" ht="45" customHeight="1" x14ac:dyDescent="0.25">
      <c r="A198" s="3" t="s">
        <v>1122</v>
      </c>
      <c r="B198" s="3" t="s">
        <v>6643</v>
      </c>
      <c r="C198" s="3" t="s">
        <v>495</v>
      </c>
      <c r="D198" s="3" t="s">
        <v>532</v>
      </c>
      <c r="E198" s="3" t="s">
        <v>532</v>
      </c>
      <c r="F198" s="3" t="s">
        <v>91</v>
      </c>
      <c r="G198" s="3" t="s">
        <v>2665</v>
      </c>
    </row>
    <row r="199" spans="1:7" ht="45" customHeight="1" x14ac:dyDescent="0.25">
      <c r="A199" s="3" t="s">
        <v>1126</v>
      </c>
      <c r="B199" s="3" t="s">
        <v>6644</v>
      </c>
      <c r="C199" s="3" t="s">
        <v>411</v>
      </c>
      <c r="D199" s="3" t="s">
        <v>532</v>
      </c>
      <c r="E199" s="3" t="s">
        <v>532</v>
      </c>
      <c r="F199" s="3" t="s">
        <v>91</v>
      </c>
      <c r="G199" s="3" t="s">
        <v>2665</v>
      </c>
    </row>
    <row r="200" spans="1:7" ht="45" customHeight="1" x14ac:dyDescent="0.25">
      <c r="A200" s="3" t="s">
        <v>1131</v>
      </c>
      <c r="B200" s="3" t="s">
        <v>6645</v>
      </c>
      <c r="C200" s="3" t="s">
        <v>105</v>
      </c>
      <c r="D200" s="3" t="s">
        <v>532</v>
      </c>
      <c r="E200" s="3" t="s">
        <v>532</v>
      </c>
      <c r="F200" s="3" t="s">
        <v>91</v>
      </c>
      <c r="G200" s="3" t="s">
        <v>2665</v>
      </c>
    </row>
    <row r="201" spans="1:7" ht="45" customHeight="1" x14ac:dyDescent="0.25">
      <c r="A201" s="3" t="s">
        <v>1137</v>
      </c>
      <c r="B201" s="3" t="s">
        <v>6646</v>
      </c>
      <c r="C201" s="3" t="s">
        <v>274</v>
      </c>
      <c r="D201" s="3" t="s">
        <v>532</v>
      </c>
      <c r="E201" s="3" t="s">
        <v>532</v>
      </c>
      <c r="F201" s="3" t="s">
        <v>91</v>
      </c>
      <c r="G201" s="3" t="s">
        <v>2665</v>
      </c>
    </row>
    <row r="202" spans="1:7" ht="45" customHeight="1" x14ac:dyDescent="0.25">
      <c r="A202" s="3" t="s">
        <v>1142</v>
      </c>
      <c r="B202" s="3" t="s">
        <v>6647</v>
      </c>
      <c r="C202" s="3" t="s">
        <v>105</v>
      </c>
      <c r="D202" s="3" t="s">
        <v>532</v>
      </c>
      <c r="E202" s="3" t="s">
        <v>532</v>
      </c>
      <c r="F202" s="3" t="s">
        <v>91</v>
      </c>
      <c r="G202" s="3" t="s">
        <v>2665</v>
      </c>
    </row>
    <row r="203" spans="1:7" ht="45" customHeight="1" x14ac:dyDescent="0.25">
      <c r="A203" s="3" t="s">
        <v>1150</v>
      </c>
      <c r="B203" s="3" t="s">
        <v>6648</v>
      </c>
      <c r="C203" s="3" t="s">
        <v>105</v>
      </c>
      <c r="D203" s="3" t="s">
        <v>532</v>
      </c>
      <c r="E203" s="3" t="s">
        <v>532</v>
      </c>
      <c r="F203" s="3" t="s">
        <v>91</v>
      </c>
      <c r="G203" s="3" t="s">
        <v>2665</v>
      </c>
    </row>
    <row r="204" spans="1:7" ht="45" customHeight="1" x14ac:dyDescent="0.25">
      <c r="A204" s="3" t="s">
        <v>1153</v>
      </c>
      <c r="B204" s="3" t="s">
        <v>6649</v>
      </c>
      <c r="C204" s="3" t="s">
        <v>84</v>
      </c>
      <c r="D204" s="3" t="s">
        <v>532</v>
      </c>
      <c r="E204" s="3" t="s">
        <v>532</v>
      </c>
      <c r="F204" s="3" t="s">
        <v>91</v>
      </c>
      <c r="G204" s="3" t="s">
        <v>2665</v>
      </c>
    </row>
    <row r="205" spans="1:7" ht="45" customHeight="1" x14ac:dyDescent="0.25">
      <c r="A205" s="3" t="s">
        <v>1156</v>
      </c>
      <c r="B205" s="3" t="s">
        <v>6650</v>
      </c>
      <c r="C205" s="3" t="s">
        <v>105</v>
      </c>
      <c r="D205" s="3" t="s">
        <v>532</v>
      </c>
      <c r="E205" s="3" t="s">
        <v>532</v>
      </c>
      <c r="F205" s="3" t="s">
        <v>91</v>
      </c>
      <c r="G205" s="3" t="s">
        <v>2665</v>
      </c>
    </row>
    <row r="206" spans="1:7" ht="45" customHeight="1" x14ac:dyDescent="0.25">
      <c r="A206" s="3" t="s">
        <v>1163</v>
      </c>
      <c r="B206" s="3" t="s">
        <v>6651</v>
      </c>
      <c r="C206" s="3" t="s">
        <v>84</v>
      </c>
      <c r="D206" s="3" t="s">
        <v>532</v>
      </c>
      <c r="E206" s="3" t="s">
        <v>532</v>
      </c>
      <c r="F206" s="3" t="s">
        <v>91</v>
      </c>
      <c r="G206" s="3" t="s">
        <v>2665</v>
      </c>
    </row>
    <row r="207" spans="1:7" ht="45" customHeight="1" x14ac:dyDescent="0.25">
      <c r="A207" s="3" t="s">
        <v>1167</v>
      </c>
      <c r="B207" s="3" t="s">
        <v>6652</v>
      </c>
      <c r="C207" s="3" t="s">
        <v>105</v>
      </c>
      <c r="D207" s="3" t="s">
        <v>532</v>
      </c>
      <c r="E207" s="3" t="s">
        <v>532</v>
      </c>
      <c r="F207" s="3" t="s">
        <v>91</v>
      </c>
      <c r="G207" s="3" t="s">
        <v>2665</v>
      </c>
    </row>
    <row r="208" spans="1:7" ht="45" customHeight="1" x14ac:dyDescent="0.25">
      <c r="A208" s="3" t="s">
        <v>1172</v>
      </c>
      <c r="B208" s="3" t="s">
        <v>6653</v>
      </c>
      <c r="C208" s="3" t="s">
        <v>411</v>
      </c>
      <c r="D208" s="3" t="s">
        <v>532</v>
      </c>
      <c r="E208" s="3" t="s">
        <v>532</v>
      </c>
      <c r="F208" s="3" t="s">
        <v>91</v>
      </c>
      <c r="G208" s="3" t="s">
        <v>2665</v>
      </c>
    </row>
    <row r="209" spans="1:7" ht="45" customHeight="1" x14ac:dyDescent="0.25">
      <c r="A209" s="3" t="s">
        <v>1175</v>
      </c>
      <c r="B209" s="3" t="s">
        <v>6654</v>
      </c>
      <c r="C209" s="3" t="s">
        <v>84</v>
      </c>
      <c r="D209" s="3" t="s">
        <v>532</v>
      </c>
      <c r="E209" s="3" t="s">
        <v>532</v>
      </c>
      <c r="F209" s="3" t="s">
        <v>91</v>
      </c>
      <c r="G209" s="3" t="s">
        <v>2665</v>
      </c>
    </row>
    <row r="210" spans="1:7" ht="45" customHeight="1" x14ac:dyDescent="0.25">
      <c r="A210" s="3" t="s">
        <v>1178</v>
      </c>
      <c r="B210" s="3" t="s">
        <v>6655</v>
      </c>
      <c r="C210" s="3" t="s">
        <v>123</v>
      </c>
      <c r="D210" s="3" t="s">
        <v>532</v>
      </c>
      <c r="E210" s="3" t="s">
        <v>532</v>
      </c>
      <c r="F210" s="3" t="s">
        <v>91</v>
      </c>
      <c r="G210" s="3" t="s">
        <v>2665</v>
      </c>
    </row>
    <row r="211" spans="1:7" ht="45" customHeight="1" x14ac:dyDescent="0.25">
      <c r="A211" s="3" t="s">
        <v>1183</v>
      </c>
      <c r="B211" s="3" t="s">
        <v>6656</v>
      </c>
      <c r="C211" s="3" t="s">
        <v>274</v>
      </c>
      <c r="D211" s="3" t="s">
        <v>532</v>
      </c>
      <c r="E211" s="3" t="s">
        <v>532</v>
      </c>
      <c r="F211" s="3" t="s">
        <v>91</v>
      </c>
      <c r="G211" s="3" t="s">
        <v>2665</v>
      </c>
    </row>
    <row r="212" spans="1:7" ht="45" customHeight="1" x14ac:dyDescent="0.25">
      <c r="A212" s="3" t="s">
        <v>1187</v>
      </c>
      <c r="B212" s="3" t="s">
        <v>6657</v>
      </c>
      <c r="C212" s="3" t="s">
        <v>142</v>
      </c>
      <c r="D212" s="3" t="s">
        <v>532</v>
      </c>
      <c r="E212" s="3" t="s">
        <v>532</v>
      </c>
      <c r="F212" s="3" t="s">
        <v>91</v>
      </c>
      <c r="G212" s="3" t="s">
        <v>2665</v>
      </c>
    </row>
    <row r="213" spans="1:7" ht="45" customHeight="1" x14ac:dyDescent="0.25">
      <c r="A213" s="3" t="s">
        <v>1190</v>
      </c>
      <c r="B213" s="3" t="s">
        <v>6658</v>
      </c>
      <c r="C213" s="3" t="s">
        <v>142</v>
      </c>
      <c r="D213" s="3" t="s">
        <v>532</v>
      </c>
      <c r="E213" s="3" t="s">
        <v>532</v>
      </c>
      <c r="F213" s="3" t="s">
        <v>91</v>
      </c>
      <c r="G213" s="3" t="s">
        <v>2665</v>
      </c>
    </row>
    <row r="214" spans="1:7" ht="45" customHeight="1" x14ac:dyDescent="0.25">
      <c r="A214" s="3" t="s">
        <v>1194</v>
      </c>
      <c r="B214" s="3" t="s">
        <v>6659</v>
      </c>
      <c r="C214" s="3" t="s">
        <v>105</v>
      </c>
      <c r="D214" s="3" t="s">
        <v>532</v>
      </c>
      <c r="E214" s="3" t="s">
        <v>532</v>
      </c>
      <c r="F214" s="3" t="s">
        <v>91</v>
      </c>
      <c r="G214" s="3" t="s">
        <v>2665</v>
      </c>
    </row>
    <row r="215" spans="1:7" ht="45" customHeight="1" x14ac:dyDescent="0.25">
      <c r="A215" s="3" t="s">
        <v>1199</v>
      </c>
      <c r="B215" s="3" t="s">
        <v>6660</v>
      </c>
      <c r="C215" s="3" t="s">
        <v>495</v>
      </c>
      <c r="D215" s="3" t="s">
        <v>532</v>
      </c>
      <c r="E215" s="3" t="s">
        <v>532</v>
      </c>
      <c r="F215" s="3" t="s">
        <v>91</v>
      </c>
      <c r="G215" s="3" t="s">
        <v>2665</v>
      </c>
    </row>
    <row r="216" spans="1:7" ht="45" customHeight="1" x14ac:dyDescent="0.25">
      <c r="A216" s="3" t="s">
        <v>1205</v>
      </c>
      <c r="B216" s="3" t="s">
        <v>6661</v>
      </c>
      <c r="C216" s="3" t="s">
        <v>274</v>
      </c>
      <c r="D216" s="3" t="s">
        <v>532</v>
      </c>
      <c r="E216" s="3" t="s">
        <v>532</v>
      </c>
      <c r="F216" s="3" t="s">
        <v>91</v>
      </c>
      <c r="G216" s="3" t="s">
        <v>2665</v>
      </c>
    </row>
    <row r="217" spans="1:7" ht="45" customHeight="1" x14ac:dyDescent="0.25">
      <c r="A217" s="3" t="s">
        <v>1209</v>
      </c>
      <c r="B217" s="3" t="s">
        <v>6662</v>
      </c>
      <c r="C217" s="3" t="s">
        <v>274</v>
      </c>
      <c r="D217" s="3" t="s">
        <v>532</v>
      </c>
      <c r="E217" s="3" t="s">
        <v>532</v>
      </c>
      <c r="F217" s="3" t="s">
        <v>91</v>
      </c>
      <c r="G217" s="3" t="s">
        <v>2665</v>
      </c>
    </row>
    <row r="218" spans="1:7" ht="45" customHeight="1" x14ac:dyDescent="0.25">
      <c r="A218" s="3" t="s">
        <v>1213</v>
      </c>
      <c r="B218" s="3" t="s">
        <v>6663</v>
      </c>
      <c r="C218" s="3" t="s">
        <v>495</v>
      </c>
      <c r="D218" s="3" t="s">
        <v>532</v>
      </c>
      <c r="E218" s="3" t="s">
        <v>532</v>
      </c>
      <c r="F218" s="3" t="s">
        <v>91</v>
      </c>
      <c r="G218" s="3" t="s">
        <v>2665</v>
      </c>
    </row>
    <row r="219" spans="1:7" ht="45" customHeight="1" x14ac:dyDescent="0.25">
      <c r="A219" s="3" t="s">
        <v>1217</v>
      </c>
      <c r="B219" s="3" t="s">
        <v>6664</v>
      </c>
      <c r="C219" s="3" t="s">
        <v>495</v>
      </c>
      <c r="D219" s="3" t="s">
        <v>532</v>
      </c>
      <c r="E219" s="3" t="s">
        <v>532</v>
      </c>
      <c r="F219" s="3" t="s">
        <v>91</v>
      </c>
      <c r="G219" s="3" t="s">
        <v>2665</v>
      </c>
    </row>
    <row r="220" spans="1:7" ht="45" customHeight="1" x14ac:dyDescent="0.25">
      <c r="A220" s="3" t="s">
        <v>1220</v>
      </c>
      <c r="B220" s="3" t="s">
        <v>6665</v>
      </c>
      <c r="C220" s="3" t="s">
        <v>495</v>
      </c>
      <c r="D220" s="3" t="s">
        <v>532</v>
      </c>
      <c r="E220" s="3" t="s">
        <v>532</v>
      </c>
      <c r="F220" s="3" t="s">
        <v>91</v>
      </c>
      <c r="G220" s="3" t="s">
        <v>2665</v>
      </c>
    </row>
    <row r="221" spans="1:7" ht="45" customHeight="1" x14ac:dyDescent="0.25">
      <c r="A221" s="3" t="s">
        <v>1223</v>
      </c>
      <c r="B221" s="3" t="s">
        <v>6666</v>
      </c>
      <c r="C221" s="3" t="s">
        <v>495</v>
      </c>
      <c r="D221" s="3" t="s">
        <v>532</v>
      </c>
      <c r="E221" s="3" t="s">
        <v>532</v>
      </c>
      <c r="F221" s="3" t="s">
        <v>91</v>
      </c>
      <c r="G221" s="3" t="s">
        <v>2665</v>
      </c>
    </row>
    <row r="222" spans="1:7" ht="45" customHeight="1" x14ac:dyDescent="0.25">
      <c r="A222" s="3" t="s">
        <v>1228</v>
      </c>
      <c r="B222" s="3" t="s">
        <v>6667</v>
      </c>
      <c r="C222" s="3" t="s">
        <v>495</v>
      </c>
      <c r="D222" s="3" t="s">
        <v>532</v>
      </c>
      <c r="E222" s="3" t="s">
        <v>532</v>
      </c>
      <c r="F222" s="3" t="s">
        <v>91</v>
      </c>
      <c r="G222" s="3" t="s">
        <v>2665</v>
      </c>
    </row>
    <row r="223" spans="1:7" ht="45" customHeight="1" x14ac:dyDescent="0.25">
      <c r="A223" s="3" t="s">
        <v>1231</v>
      </c>
      <c r="B223" s="3" t="s">
        <v>6668</v>
      </c>
      <c r="C223" s="3" t="s">
        <v>495</v>
      </c>
      <c r="D223" s="3" t="s">
        <v>532</v>
      </c>
      <c r="E223" s="3" t="s">
        <v>532</v>
      </c>
      <c r="F223" s="3" t="s">
        <v>91</v>
      </c>
      <c r="G223" s="3" t="s">
        <v>2665</v>
      </c>
    </row>
    <row r="224" spans="1:7" ht="45" customHeight="1" x14ac:dyDescent="0.25">
      <c r="A224" s="3" t="s">
        <v>1236</v>
      </c>
      <c r="B224" s="3" t="s">
        <v>6669</v>
      </c>
      <c r="C224" s="3" t="s">
        <v>274</v>
      </c>
      <c r="D224" s="3" t="s">
        <v>532</v>
      </c>
      <c r="E224" s="3" t="s">
        <v>532</v>
      </c>
      <c r="F224" s="3" t="s">
        <v>91</v>
      </c>
      <c r="G224" s="3" t="s">
        <v>2665</v>
      </c>
    </row>
    <row r="225" spans="1:7" ht="45" customHeight="1" x14ac:dyDescent="0.25">
      <c r="A225" s="3" t="s">
        <v>1239</v>
      </c>
      <c r="B225" s="3" t="s">
        <v>6670</v>
      </c>
      <c r="C225" s="3" t="s">
        <v>495</v>
      </c>
      <c r="D225" s="3" t="s">
        <v>532</v>
      </c>
      <c r="E225" s="3" t="s">
        <v>532</v>
      </c>
      <c r="F225" s="3" t="s">
        <v>91</v>
      </c>
      <c r="G225" s="3" t="s">
        <v>2665</v>
      </c>
    </row>
    <row r="226" spans="1:7" ht="45" customHeight="1" x14ac:dyDescent="0.25">
      <c r="A226" s="3" t="s">
        <v>1245</v>
      </c>
      <c r="B226" s="3" t="s">
        <v>6671</v>
      </c>
      <c r="C226" s="3" t="s">
        <v>172</v>
      </c>
      <c r="D226" s="3" t="s">
        <v>532</v>
      </c>
      <c r="E226" s="3" t="s">
        <v>532</v>
      </c>
      <c r="F226" s="3" t="s">
        <v>91</v>
      </c>
      <c r="G226" s="3" t="s">
        <v>2665</v>
      </c>
    </row>
    <row r="227" spans="1:7" ht="45" customHeight="1" x14ac:dyDescent="0.25">
      <c r="A227" s="3" t="s">
        <v>1249</v>
      </c>
      <c r="B227" s="3" t="s">
        <v>6672</v>
      </c>
      <c r="C227" s="3" t="s">
        <v>495</v>
      </c>
      <c r="D227" s="3" t="s">
        <v>532</v>
      </c>
      <c r="E227" s="3" t="s">
        <v>532</v>
      </c>
      <c r="F227" s="3" t="s">
        <v>91</v>
      </c>
      <c r="G227" s="3" t="s">
        <v>2665</v>
      </c>
    </row>
    <row r="228" spans="1:7" ht="45" customHeight="1" x14ac:dyDescent="0.25">
      <c r="A228" s="3" t="s">
        <v>1252</v>
      </c>
      <c r="B228" s="3" t="s">
        <v>6673</v>
      </c>
      <c r="C228" s="3" t="s">
        <v>84</v>
      </c>
      <c r="D228" s="3" t="s">
        <v>532</v>
      </c>
      <c r="E228" s="3" t="s">
        <v>532</v>
      </c>
      <c r="F228" s="3" t="s">
        <v>91</v>
      </c>
      <c r="G228" s="3" t="s">
        <v>2665</v>
      </c>
    </row>
    <row r="229" spans="1:7" ht="45" customHeight="1" x14ac:dyDescent="0.25">
      <c r="A229" s="3" t="s">
        <v>1255</v>
      </c>
      <c r="B229" s="3" t="s">
        <v>6674</v>
      </c>
      <c r="C229" s="3" t="s">
        <v>495</v>
      </c>
      <c r="D229" s="3" t="s">
        <v>532</v>
      </c>
      <c r="E229" s="3" t="s">
        <v>532</v>
      </c>
      <c r="F229" s="3" t="s">
        <v>91</v>
      </c>
      <c r="G229" s="3" t="s">
        <v>2665</v>
      </c>
    </row>
    <row r="230" spans="1:7" ht="45" customHeight="1" x14ac:dyDescent="0.25">
      <c r="A230" s="3" t="s">
        <v>1261</v>
      </c>
      <c r="B230" s="3" t="s">
        <v>6675</v>
      </c>
      <c r="C230" s="3" t="s">
        <v>254</v>
      </c>
      <c r="D230" s="3" t="s">
        <v>532</v>
      </c>
      <c r="E230" s="3" t="s">
        <v>532</v>
      </c>
      <c r="F230" s="3" t="s">
        <v>91</v>
      </c>
      <c r="G230" s="3" t="s">
        <v>2665</v>
      </c>
    </row>
    <row r="231" spans="1:7" ht="45" customHeight="1" x14ac:dyDescent="0.25">
      <c r="A231" s="3" t="s">
        <v>1265</v>
      </c>
      <c r="B231" s="3" t="s">
        <v>6676</v>
      </c>
      <c r="C231" s="3" t="s">
        <v>105</v>
      </c>
      <c r="D231" s="3" t="s">
        <v>532</v>
      </c>
      <c r="E231" s="3" t="s">
        <v>532</v>
      </c>
      <c r="F231" s="3" t="s">
        <v>91</v>
      </c>
      <c r="G231" s="3" t="s">
        <v>2665</v>
      </c>
    </row>
    <row r="232" spans="1:7" ht="45" customHeight="1" x14ac:dyDescent="0.25">
      <c r="A232" s="3" t="s">
        <v>1270</v>
      </c>
      <c r="B232" s="3" t="s">
        <v>6677</v>
      </c>
      <c r="C232" s="3" t="s">
        <v>495</v>
      </c>
      <c r="D232" s="3" t="s">
        <v>532</v>
      </c>
      <c r="E232" s="3" t="s">
        <v>532</v>
      </c>
      <c r="F232" s="3" t="s">
        <v>91</v>
      </c>
      <c r="G232" s="3" t="s">
        <v>2665</v>
      </c>
    </row>
    <row r="233" spans="1:7" ht="45" customHeight="1" x14ac:dyDescent="0.25">
      <c r="A233" s="3" t="s">
        <v>1276</v>
      </c>
      <c r="B233" s="3" t="s">
        <v>6678</v>
      </c>
      <c r="C233" s="3" t="s">
        <v>105</v>
      </c>
      <c r="D233" s="3" t="s">
        <v>532</v>
      </c>
      <c r="E233" s="3" t="s">
        <v>532</v>
      </c>
      <c r="F233" s="3" t="s">
        <v>91</v>
      </c>
      <c r="G233" s="3" t="s">
        <v>2665</v>
      </c>
    </row>
    <row r="234" spans="1:7" ht="45" customHeight="1" x14ac:dyDescent="0.25">
      <c r="A234" s="3" t="s">
        <v>1279</v>
      </c>
      <c r="B234" s="3" t="s">
        <v>6679</v>
      </c>
      <c r="C234" s="3" t="s">
        <v>142</v>
      </c>
      <c r="D234" s="3" t="s">
        <v>532</v>
      </c>
      <c r="E234" s="3" t="s">
        <v>532</v>
      </c>
      <c r="F234" s="3" t="s">
        <v>91</v>
      </c>
      <c r="G234" s="3" t="s">
        <v>2665</v>
      </c>
    </row>
    <row r="235" spans="1:7" ht="45" customHeight="1" x14ac:dyDescent="0.25">
      <c r="A235" s="3" t="s">
        <v>1283</v>
      </c>
      <c r="B235" s="3" t="s">
        <v>6680</v>
      </c>
      <c r="C235" s="3" t="s">
        <v>495</v>
      </c>
      <c r="D235" s="3" t="s">
        <v>532</v>
      </c>
      <c r="E235" s="3" t="s">
        <v>532</v>
      </c>
      <c r="F235" s="3" t="s">
        <v>91</v>
      </c>
      <c r="G235" s="3" t="s">
        <v>2665</v>
      </c>
    </row>
    <row r="236" spans="1:7" ht="45" customHeight="1" x14ac:dyDescent="0.25">
      <c r="A236" s="3" t="s">
        <v>1287</v>
      </c>
      <c r="B236" s="3" t="s">
        <v>6681</v>
      </c>
      <c r="C236" s="3" t="s">
        <v>495</v>
      </c>
      <c r="D236" s="3" t="s">
        <v>532</v>
      </c>
      <c r="E236" s="3" t="s">
        <v>532</v>
      </c>
      <c r="F236" s="3" t="s">
        <v>91</v>
      </c>
      <c r="G236" s="3" t="s">
        <v>2665</v>
      </c>
    </row>
    <row r="237" spans="1:7" ht="45" customHeight="1" x14ac:dyDescent="0.25">
      <c r="A237" s="3" t="s">
        <v>1291</v>
      </c>
      <c r="B237" s="3" t="s">
        <v>6682</v>
      </c>
      <c r="C237" s="3" t="s">
        <v>254</v>
      </c>
      <c r="D237" s="3" t="s">
        <v>532</v>
      </c>
      <c r="E237" s="3" t="s">
        <v>532</v>
      </c>
      <c r="F237" s="3" t="s">
        <v>91</v>
      </c>
      <c r="G237" s="3" t="s">
        <v>2665</v>
      </c>
    </row>
    <row r="238" spans="1:7" ht="45" customHeight="1" x14ac:dyDescent="0.25">
      <c r="A238" s="3" t="s">
        <v>1294</v>
      </c>
      <c r="B238" s="3" t="s">
        <v>6683</v>
      </c>
      <c r="C238" s="3" t="s">
        <v>254</v>
      </c>
      <c r="D238" s="3" t="s">
        <v>532</v>
      </c>
      <c r="E238" s="3" t="s">
        <v>532</v>
      </c>
      <c r="F238" s="3" t="s">
        <v>91</v>
      </c>
      <c r="G238" s="3" t="s">
        <v>2665</v>
      </c>
    </row>
    <row r="239" spans="1:7" ht="45" customHeight="1" x14ac:dyDescent="0.25">
      <c r="A239" s="3" t="s">
        <v>1298</v>
      </c>
      <c r="B239" s="3" t="s">
        <v>6684</v>
      </c>
      <c r="C239" s="3" t="s">
        <v>172</v>
      </c>
      <c r="D239" s="3" t="s">
        <v>532</v>
      </c>
      <c r="E239" s="3" t="s">
        <v>532</v>
      </c>
      <c r="F239" s="3" t="s">
        <v>91</v>
      </c>
      <c r="G239" s="3" t="s">
        <v>2665</v>
      </c>
    </row>
    <row r="240" spans="1:7" ht="45" customHeight="1" x14ac:dyDescent="0.25">
      <c r="A240" s="3" t="s">
        <v>1301</v>
      </c>
      <c r="B240" s="3" t="s">
        <v>6685</v>
      </c>
      <c r="C240" s="3" t="s">
        <v>84</v>
      </c>
      <c r="D240" s="3" t="s">
        <v>532</v>
      </c>
      <c r="E240" s="3" t="s">
        <v>532</v>
      </c>
      <c r="F240" s="3" t="s">
        <v>91</v>
      </c>
      <c r="G240" s="3" t="s">
        <v>2665</v>
      </c>
    </row>
    <row r="241" spans="1:7" ht="45" customHeight="1" x14ac:dyDescent="0.25">
      <c r="A241" s="3" t="s">
        <v>1305</v>
      </c>
      <c r="B241" s="3" t="s">
        <v>6686</v>
      </c>
      <c r="C241" s="3" t="s">
        <v>84</v>
      </c>
      <c r="D241" s="3" t="s">
        <v>532</v>
      </c>
      <c r="E241" s="3" t="s">
        <v>532</v>
      </c>
      <c r="F241" s="3" t="s">
        <v>91</v>
      </c>
      <c r="G241" s="3" t="s">
        <v>2665</v>
      </c>
    </row>
    <row r="242" spans="1:7" ht="45" customHeight="1" x14ac:dyDescent="0.25">
      <c r="A242" s="3" t="s">
        <v>1310</v>
      </c>
      <c r="B242" s="3" t="s">
        <v>6687</v>
      </c>
      <c r="C242" s="3" t="s">
        <v>84</v>
      </c>
      <c r="D242" s="3" t="s">
        <v>532</v>
      </c>
      <c r="E242" s="3" t="s">
        <v>532</v>
      </c>
      <c r="F242" s="3" t="s">
        <v>91</v>
      </c>
      <c r="G242" s="3" t="s">
        <v>2665</v>
      </c>
    </row>
    <row r="243" spans="1:7" ht="45" customHeight="1" x14ac:dyDescent="0.25">
      <c r="A243" s="3" t="s">
        <v>1312</v>
      </c>
      <c r="B243" s="3" t="s">
        <v>6688</v>
      </c>
      <c r="C243" s="3" t="s">
        <v>142</v>
      </c>
      <c r="D243" s="3" t="s">
        <v>532</v>
      </c>
      <c r="E243" s="3" t="s">
        <v>532</v>
      </c>
      <c r="F243" s="3" t="s">
        <v>91</v>
      </c>
      <c r="G243" s="3" t="s">
        <v>2665</v>
      </c>
    </row>
    <row r="244" spans="1:7" ht="45" customHeight="1" x14ac:dyDescent="0.25">
      <c r="A244" s="3" t="s">
        <v>1318</v>
      </c>
      <c r="B244" s="3" t="s">
        <v>6689</v>
      </c>
      <c r="C244" s="3" t="s">
        <v>495</v>
      </c>
      <c r="D244" s="3" t="s">
        <v>532</v>
      </c>
      <c r="E244" s="3" t="s">
        <v>532</v>
      </c>
      <c r="F244" s="3" t="s">
        <v>91</v>
      </c>
      <c r="G244" s="3" t="s">
        <v>2665</v>
      </c>
    </row>
    <row r="245" spans="1:7" ht="45" customHeight="1" x14ac:dyDescent="0.25">
      <c r="A245" s="3" t="s">
        <v>1323</v>
      </c>
      <c r="B245" s="3" t="s">
        <v>6690</v>
      </c>
      <c r="C245" s="3" t="s">
        <v>105</v>
      </c>
      <c r="D245" s="3" t="s">
        <v>532</v>
      </c>
      <c r="E245" s="3" t="s">
        <v>532</v>
      </c>
      <c r="F245" s="3" t="s">
        <v>91</v>
      </c>
      <c r="G245" s="3" t="s">
        <v>2665</v>
      </c>
    </row>
    <row r="246" spans="1:7" ht="45" customHeight="1" x14ac:dyDescent="0.25">
      <c r="A246" s="3" t="s">
        <v>1326</v>
      </c>
      <c r="B246" s="3" t="s">
        <v>6691</v>
      </c>
      <c r="C246" s="3" t="s">
        <v>105</v>
      </c>
      <c r="D246" s="3" t="s">
        <v>532</v>
      </c>
      <c r="E246" s="3" t="s">
        <v>532</v>
      </c>
      <c r="F246" s="3" t="s">
        <v>91</v>
      </c>
      <c r="G246" s="3" t="s">
        <v>2665</v>
      </c>
    </row>
    <row r="247" spans="1:7" ht="45" customHeight="1" x14ac:dyDescent="0.25">
      <c r="A247" s="3" t="s">
        <v>1332</v>
      </c>
      <c r="B247" s="3" t="s">
        <v>6692</v>
      </c>
      <c r="C247" s="3" t="s">
        <v>274</v>
      </c>
      <c r="D247" s="3" t="s">
        <v>532</v>
      </c>
      <c r="E247" s="3" t="s">
        <v>532</v>
      </c>
      <c r="F247" s="3" t="s">
        <v>91</v>
      </c>
      <c r="G247" s="3" t="s">
        <v>2665</v>
      </c>
    </row>
    <row r="248" spans="1:7" ht="45" customHeight="1" x14ac:dyDescent="0.25">
      <c r="A248" s="3" t="s">
        <v>1336</v>
      </c>
      <c r="B248" s="3" t="s">
        <v>6693</v>
      </c>
      <c r="C248" s="3" t="s">
        <v>495</v>
      </c>
      <c r="D248" s="3" t="s">
        <v>532</v>
      </c>
      <c r="E248" s="3" t="s">
        <v>532</v>
      </c>
      <c r="F248" s="3" t="s">
        <v>91</v>
      </c>
      <c r="G248" s="3" t="s">
        <v>2665</v>
      </c>
    </row>
    <row r="249" spans="1:7" ht="45" customHeight="1" x14ac:dyDescent="0.25">
      <c r="A249" s="3" t="s">
        <v>1340</v>
      </c>
      <c r="B249" s="3" t="s">
        <v>6694</v>
      </c>
      <c r="C249" s="3" t="s">
        <v>274</v>
      </c>
      <c r="D249" s="3" t="s">
        <v>532</v>
      </c>
      <c r="E249" s="3" t="s">
        <v>532</v>
      </c>
      <c r="F249" s="3" t="s">
        <v>91</v>
      </c>
      <c r="G249" s="3" t="s">
        <v>2665</v>
      </c>
    </row>
    <row r="250" spans="1:7" ht="45" customHeight="1" x14ac:dyDescent="0.25">
      <c r="A250" s="3" t="s">
        <v>1343</v>
      </c>
      <c r="B250" s="3" t="s">
        <v>6695</v>
      </c>
      <c r="C250" s="3" t="s">
        <v>495</v>
      </c>
      <c r="D250" s="3" t="s">
        <v>532</v>
      </c>
      <c r="E250" s="3" t="s">
        <v>532</v>
      </c>
      <c r="F250" s="3" t="s">
        <v>91</v>
      </c>
      <c r="G250" s="3" t="s">
        <v>2665</v>
      </c>
    </row>
    <row r="251" spans="1:7" ht="45" customHeight="1" x14ac:dyDescent="0.25">
      <c r="A251" s="3" t="s">
        <v>1346</v>
      </c>
      <c r="B251" s="3" t="s">
        <v>6696</v>
      </c>
      <c r="C251" s="3" t="s">
        <v>495</v>
      </c>
      <c r="D251" s="3" t="s">
        <v>532</v>
      </c>
      <c r="E251" s="3" t="s">
        <v>532</v>
      </c>
      <c r="F251" s="3" t="s">
        <v>91</v>
      </c>
      <c r="G251" s="3" t="s">
        <v>2665</v>
      </c>
    </row>
    <row r="252" spans="1:7" ht="45" customHeight="1" x14ac:dyDescent="0.25">
      <c r="A252" s="3" t="s">
        <v>1351</v>
      </c>
      <c r="B252" s="3" t="s">
        <v>6697</v>
      </c>
      <c r="C252" s="3" t="s">
        <v>495</v>
      </c>
      <c r="D252" s="3" t="s">
        <v>532</v>
      </c>
      <c r="E252" s="3" t="s">
        <v>532</v>
      </c>
      <c r="F252" s="3" t="s">
        <v>91</v>
      </c>
      <c r="G252" s="3" t="s">
        <v>2665</v>
      </c>
    </row>
    <row r="253" spans="1:7" ht="45" customHeight="1" x14ac:dyDescent="0.25">
      <c r="A253" s="3" t="s">
        <v>1356</v>
      </c>
      <c r="B253" s="3" t="s">
        <v>6698</v>
      </c>
      <c r="C253" s="3" t="s">
        <v>495</v>
      </c>
      <c r="D253" s="3" t="s">
        <v>532</v>
      </c>
      <c r="E253" s="3" t="s">
        <v>532</v>
      </c>
      <c r="F253" s="3" t="s">
        <v>91</v>
      </c>
      <c r="G253" s="3" t="s">
        <v>2665</v>
      </c>
    </row>
    <row r="254" spans="1:7" ht="45" customHeight="1" x14ac:dyDescent="0.25">
      <c r="A254" s="3" t="s">
        <v>1360</v>
      </c>
      <c r="B254" s="3" t="s">
        <v>6699</v>
      </c>
      <c r="C254" s="3" t="s">
        <v>495</v>
      </c>
      <c r="D254" s="3" t="s">
        <v>532</v>
      </c>
      <c r="E254" s="3" t="s">
        <v>532</v>
      </c>
      <c r="F254" s="3" t="s">
        <v>91</v>
      </c>
      <c r="G254" s="3" t="s">
        <v>2665</v>
      </c>
    </row>
    <row r="255" spans="1:7" ht="45" customHeight="1" x14ac:dyDescent="0.25">
      <c r="A255" s="3" t="s">
        <v>1364</v>
      </c>
      <c r="B255" s="3" t="s">
        <v>6700</v>
      </c>
      <c r="C255" s="3" t="s">
        <v>495</v>
      </c>
      <c r="D255" s="3" t="s">
        <v>532</v>
      </c>
      <c r="E255" s="3" t="s">
        <v>532</v>
      </c>
      <c r="F255" s="3" t="s">
        <v>91</v>
      </c>
      <c r="G255" s="3" t="s">
        <v>2665</v>
      </c>
    </row>
    <row r="256" spans="1:7" ht="45" customHeight="1" x14ac:dyDescent="0.25">
      <c r="A256" s="3" t="s">
        <v>1370</v>
      </c>
      <c r="B256" s="3" t="s">
        <v>6701</v>
      </c>
      <c r="C256" s="3" t="s">
        <v>1366</v>
      </c>
      <c r="D256" s="3" t="s">
        <v>532</v>
      </c>
      <c r="E256" s="3" t="s">
        <v>532</v>
      </c>
      <c r="F256" s="3" t="s">
        <v>91</v>
      </c>
      <c r="G256" s="3" t="s">
        <v>2665</v>
      </c>
    </row>
    <row r="257" spans="1:7" ht="45" customHeight="1" x14ac:dyDescent="0.25">
      <c r="A257" s="3" t="s">
        <v>1374</v>
      </c>
      <c r="B257" s="3" t="s">
        <v>6702</v>
      </c>
      <c r="C257" s="3" t="s">
        <v>495</v>
      </c>
      <c r="D257" s="3" t="s">
        <v>532</v>
      </c>
      <c r="E257" s="3" t="s">
        <v>532</v>
      </c>
      <c r="F257" s="3" t="s">
        <v>91</v>
      </c>
      <c r="G257" s="3" t="s">
        <v>2665</v>
      </c>
    </row>
    <row r="258" spans="1:7" ht="45" customHeight="1" x14ac:dyDescent="0.25">
      <c r="A258" s="3" t="s">
        <v>1378</v>
      </c>
      <c r="B258" s="3" t="s">
        <v>6703</v>
      </c>
      <c r="C258" s="3" t="s">
        <v>133</v>
      </c>
      <c r="D258" s="3" t="s">
        <v>532</v>
      </c>
      <c r="E258" s="3" t="s">
        <v>532</v>
      </c>
      <c r="F258" s="3" t="s">
        <v>91</v>
      </c>
      <c r="G258" s="3" t="s">
        <v>2665</v>
      </c>
    </row>
    <row r="259" spans="1:7" ht="45" customHeight="1" x14ac:dyDescent="0.25">
      <c r="A259" s="3" t="s">
        <v>1383</v>
      </c>
      <c r="B259" s="3" t="s">
        <v>6704</v>
      </c>
      <c r="C259" s="3" t="s">
        <v>589</v>
      </c>
      <c r="D259" s="3" t="s">
        <v>532</v>
      </c>
      <c r="E259" s="3" t="s">
        <v>532</v>
      </c>
      <c r="F259" s="3" t="s">
        <v>91</v>
      </c>
      <c r="G259" s="3" t="s">
        <v>2665</v>
      </c>
    </row>
    <row r="260" spans="1:7" ht="45" customHeight="1" x14ac:dyDescent="0.25">
      <c r="A260" s="3" t="s">
        <v>1388</v>
      </c>
      <c r="B260" s="3" t="s">
        <v>6705</v>
      </c>
      <c r="C260" s="3" t="s">
        <v>105</v>
      </c>
      <c r="D260" s="3" t="s">
        <v>532</v>
      </c>
      <c r="E260" s="3" t="s">
        <v>532</v>
      </c>
      <c r="F260" s="3" t="s">
        <v>91</v>
      </c>
      <c r="G260" s="3" t="s">
        <v>2665</v>
      </c>
    </row>
    <row r="261" spans="1:7" ht="45" customHeight="1" x14ac:dyDescent="0.25">
      <c r="A261" s="3" t="s">
        <v>1393</v>
      </c>
      <c r="B261" s="3" t="s">
        <v>6706</v>
      </c>
      <c r="C261" s="3" t="s">
        <v>495</v>
      </c>
      <c r="D261" s="3" t="s">
        <v>532</v>
      </c>
      <c r="E261" s="3" t="s">
        <v>532</v>
      </c>
      <c r="F261" s="3" t="s">
        <v>91</v>
      </c>
      <c r="G261" s="3" t="s">
        <v>2665</v>
      </c>
    </row>
    <row r="262" spans="1:7" ht="45" customHeight="1" x14ac:dyDescent="0.25">
      <c r="A262" s="3" t="s">
        <v>1397</v>
      </c>
      <c r="B262" s="3" t="s">
        <v>6707</v>
      </c>
      <c r="C262" s="3" t="s">
        <v>84</v>
      </c>
      <c r="D262" s="3" t="s">
        <v>532</v>
      </c>
      <c r="E262" s="3" t="s">
        <v>532</v>
      </c>
      <c r="F262" s="3" t="s">
        <v>91</v>
      </c>
      <c r="G262" s="3" t="s">
        <v>2665</v>
      </c>
    </row>
    <row r="263" spans="1:7" ht="45" customHeight="1" x14ac:dyDescent="0.25">
      <c r="A263" s="3" t="s">
        <v>1401</v>
      </c>
      <c r="B263" s="3" t="s">
        <v>6708</v>
      </c>
      <c r="C263" s="3" t="s">
        <v>133</v>
      </c>
      <c r="D263" s="3" t="s">
        <v>532</v>
      </c>
      <c r="E263" s="3" t="s">
        <v>532</v>
      </c>
      <c r="F263" s="3" t="s">
        <v>91</v>
      </c>
      <c r="G263" s="3" t="s">
        <v>2665</v>
      </c>
    </row>
    <row r="264" spans="1:7" ht="45" customHeight="1" x14ac:dyDescent="0.25">
      <c r="A264" s="3" t="s">
        <v>1404</v>
      </c>
      <c r="B264" s="3" t="s">
        <v>6709</v>
      </c>
      <c r="C264" s="3" t="s">
        <v>105</v>
      </c>
      <c r="D264" s="3" t="s">
        <v>532</v>
      </c>
      <c r="E264" s="3" t="s">
        <v>532</v>
      </c>
      <c r="F264" s="3" t="s">
        <v>91</v>
      </c>
      <c r="G264" s="3" t="s">
        <v>2665</v>
      </c>
    </row>
    <row r="265" spans="1:7" ht="45" customHeight="1" x14ac:dyDescent="0.25">
      <c r="A265" s="3" t="s">
        <v>1408</v>
      </c>
      <c r="B265" s="3" t="s">
        <v>6710</v>
      </c>
      <c r="C265" s="3" t="s">
        <v>172</v>
      </c>
      <c r="D265" s="3" t="s">
        <v>532</v>
      </c>
      <c r="E265" s="3" t="s">
        <v>532</v>
      </c>
      <c r="F265" s="3" t="s">
        <v>91</v>
      </c>
      <c r="G265" s="3" t="s">
        <v>2665</v>
      </c>
    </row>
    <row r="266" spans="1:7" ht="45" customHeight="1" x14ac:dyDescent="0.25">
      <c r="A266" s="3" t="s">
        <v>1413</v>
      </c>
      <c r="B266" s="3" t="s">
        <v>6711</v>
      </c>
      <c r="C266" s="3" t="s">
        <v>172</v>
      </c>
      <c r="D266" s="3" t="s">
        <v>532</v>
      </c>
      <c r="E266" s="3" t="s">
        <v>532</v>
      </c>
      <c r="F266" s="3" t="s">
        <v>91</v>
      </c>
      <c r="G266" s="3" t="s">
        <v>2665</v>
      </c>
    </row>
    <row r="267" spans="1:7" ht="45" customHeight="1" x14ac:dyDescent="0.25">
      <c r="A267" s="3" t="s">
        <v>1416</v>
      </c>
      <c r="B267" s="3" t="s">
        <v>6712</v>
      </c>
      <c r="C267" s="3" t="s">
        <v>284</v>
      </c>
      <c r="D267" s="3" t="s">
        <v>532</v>
      </c>
      <c r="E267" s="3" t="s">
        <v>532</v>
      </c>
      <c r="F267" s="3" t="s">
        <v>91</v>
      </c>
      <c r="G267" s="3" t="s">
        <v>2665</v>
      </c>
    </row>
    <row r="268" spans="1:7" ht="45" customHeight="1" x14ac:dyDescent="0.25">
      <c r="A268" s="3" t="s">
        <v>1420</v>
      </c>
      <c r="B268" s="3" t="s">
        <v>6713</v>
      </c>
      <c r="C268" s="3" t="s">
        <v>495</v>
      </c>
      <c r="D268" s="3" t="s">
        <v>532</v>
      </c>
      <c r="E268" s="3" t="s">
        <v>532</v>
      </c>
      <c r="F268" s="3" t="s">
        <v>91</v>
      </c>
      <c r="G268" s="3" t="s">
        <v>2665</v>
      </c>
    </row>
    <row r="269" spans="1:7" ht="45" customHeight="1" x14ac:dyDescent="0.25">
      <c r="A269" s="3" t="s">
        <v>1424</v>
      </c>
      <c r="B269" s="3" t="s">
        <v>6714</v>
      </c>
      <c r="C269" s="3" t="s">
        <v>172</v>
      </c>
      <c r="D269" s="3" t="s">
        <v>532</v>
      </c>
      <c r="E269" s="3" t="s">
        <v>532</v>
      </c>
      <c r="F269" s="3" t="s">
        <v>91</v>
      </c>
      <c r="G269" s="3" t="s">
        <v>2665</v>
      </c>
    </row>
    <row r="270" spans="1:7" ht="45" customHeight="1" x14ac:dyDescent="0.25">
      <c r="A270" s="3" t="s">
        <v>1427</v>
      </c>
      <c r="B270" s="3" t="s">
        <v>6715</v>
      </c>
      <c r="C270" s="3" t="s">
        <v>274</v>
      </c>
      <c r="D270" s="3" t="s">
        <v>532</v>
      </c>
      <c r="E270" s="3" t="s">
        <v>532</v>
      </c>
      <c r="F270" s="3" t="s">
        <v>91</v>
      </c>
      <c r="G270" s="3" t="s">
        <v>2665</v>
      </c>
    </row>
    <row r="271" spans="1:7" ht="45" customHeight="1" x14ac:dyDescent="0.25">
      <c r="A271" s="3" t="s">
        <v>1430</v>
      </c>
      <c r="B271" s="3" t="s">
        <v>6716</v>
      </c>
      <c r="C271" s="3" t="s">
        <v>495</v>
      </c>
      <c r="D271" s="3" t="s">
        <v>532</v>
      </c>
      <c r="E271" s="3" t="s">
        <v>532</v>
      </c>
      <c r="F271" s="3" t="s">
        <v>91</v>
      </c>
      <c r="G271" s="3" t="s">
        <v>2665</v>
      </c>
    </row>
    <row r="272" spans="1:7" ht="45" customHeight="1" x14ac:dyDescent="0.25">
      <c r="A272" s="3" t="s">
        <v>1433</v>
      </c>
      <c r="B272" s="3" t="s">
        <v>6717</v>
      </c>
      <c r="C272" s="3" t="s">
        <v>495</v>
      </c>
      <c r="D272" s="3" t="s">
        <v>532</v>
      </c>
      <c r="E272" s="3" t="s">
        <v>532</v>
      </c>
      <c r="F272" s="3" t="s">
        <v>91</v>
      </c>
      <c r="G272" s="3" t="s">
        <v>2665</v>
      </c>
    </row>
    <row r="273" spans="1:7" ht="45" customHeight="1" x14ac:dyDescent="0.25">
      <c r="A273" s="3" t="s">
        <v>1438</v>
      </c>
      <c r="B273" s="3" t="s">
        <v>6718</v>
      </c>
      <c r="C273" s="3" t="s">
        <v>105</v>
      </c>
      <c r="D273" s="3" t="s">
        <v>532</v>
      </c>
      <c r="E273" s="3" t="s">
        <v>532</v>
      </c>
      <c r="F273" s="3" t="s">
        <v>91</v>
      </c>
      <c r="G273" s="3" t="s">
        <v>2665</v>
      </c>
    </row>
    <row r="274" spans="1:7" ht="45" customHeight="1" x14ac:dyDescent="0.25">
      <c r="A274" s="3" t="s">
        <v>1441</v>
      </c>
      <c r="B274" s="3" t="s">
        <v>6719</v>
      </c>
      <c r="C274" s="3" t="s">
        <v>495</v>
      </c>
      <c r="D274" s="3" t="s">
        <v>532</v>
      </c>
      <c r="E274" s="3" t="s">
        <v>532</v>
      </c>
      <c r="F274" s="3" t="s">
        <v>91</v>
      </c>
      <c r="G274" s="3" t="s">
        <v>2665</v>
      </c>
    </row>
    <row r="275" spans="1:7" ht="45" customHeight="1" x14ac:dyDescent="0.25">
      <c r="A275" s="3" t="s">
        <v>1445</v>
      </c>
      <c r="B275" s="3" t="s">
        <v>6720</v>
      </c>
      <c r="C275" s="3" t="s">
        <v>105</v>
      </c>
      <c r="D275" s="3" t="s">
        <v>532</v>
      </c>
      <c r="E275" s="3" t="s">
        <v>532</v>
      </c>
      <c r="F275" s="3" t="s">
        <v>91</v>
      </c>
      <c r="G275" s="3" t="s">
        <v>2665</v>
      </c>
    </row>
    <row r="276" spans="1:7" ht="45" customHeight="1" x14ac:dyDescent="0.25">
      <c r="A276" s="3" t="s">
        <v>1449</v>
      </c>
      <c r="B276" s="3" t="s">
        <v>6721</v>
      </c>
      <c r="C276" s="3" t="s">
        <v>84</v>
      </c>
      <c r="D276" s="3" t="s">
        <v>532</v>
      </c>
      <c r="E276" s="3" t="s">
        <v>532</v>
      </c>
      <c r="F276" s="3" t="s">
        <v>91</v>
      </c>
      <c r="G276" s="3" t="s">
        <v>2665</v>
      </c>
    </row>
    <row r="277" spans="1:7" ht="45" customHeight="1" x14ac:dyDescent="0.25">
      <c r="A277" s="3" t="s">
        <v>1452</v>
      </c>
      <c r="B277" s="3" t="s">
        <v>6722</v>
      </c>
      <c r="C277" s="3" t="s">
        <v>142</v>
      </c>
      <c r="D277" s="3" t="s">
        <v>532</v>
      </c>
      <c r="E277" s="3" t="s">
        <v>532</v>
      </c>
      <c r="F277" s="3" t="s">
        <v>91</v>
      </c>
      <c r="G277" s="3" t="s">
        <v>2665</v>
      </c>
    </row>
    <row r="278" spans="1:7" ht="45" customHeight="1" x14ac:dyDescent="0.25">
      <c r="A278" s="3" t="s">
        <v>1456</v>
      </c>
      <c r="B278" s="3" t="s">
        <v>6723</v>
      </c>
      <c r="C278" s="3" t="s">
        <v>84</v>
      </c>
      <c r="D278" s="3" t="s">
        <v>532</v>
      </c>
      <c r="E278" s="3" t="s">
        <v>532</v>
      </c>
      <c r="F278" s="3" t="s">
        <v>91</v>
      </c>
      <c r="G278" s="3" t="s">
        <v>2665</v>
      </c>
    </row>
    <row r="279" spans="1:7" ht="45" customHeight="1" x14ac:dyDescent="0.25">
      <c r="A279" s="3" t="s">
        <v>1459</v>
      </c>
      <c r="B279" s="3" t="s">
        <v>6724</v>
      </c>
      <c r="C279" s="3" t="s">
        <v>105</v>
      </c>
      <c r="D279" s="3" t="s">
        <v>532</v>
      </c>
      <c r="E279" s="3" t="s">
        <v>532</v>
      </c>
      <c r="F279" s="3" t="s">
        <v>91</v>
      </c>
      <c r="G279" s="3" t="s">
        <v>2665</v>
      </c>
    </row>
    <row r="280" spans="1:7" ht="45" customHeight="1" x14ac:dyDescent="0.25">
      <c r="A280" s="3" t="s">
        <v>1462</v>
      </c>
      <c r="B280" s="3" t="s">
        <v>6725</v>
      </c>
      <c r="C280" s="3" t="s">
        <v>411</v>
      </c>
      <c r="D280" s="3" t="s">
        <v>532</v>
      </c>
      <c r="E280" s="3" t="s">
        <v>532</v>
      </c>
      <c r="F280" s="3" t="s">
        <v>91</v>
      </c>
      <c r="G280" s="3" t="s">
        <v>2665</v>
      </c>
    </row>
    <row r="281" spans="1:7" ht="45" customHeight="1" x14ac:dyDescent="0.25">
      <c r="A281" s="3" t="s">
        <v>1465</v>
      </c>
      <c r="B281" s="3" t="s">
        <v>6726</v>
      </c>
      <c r="C281" s="3" t="s">
        <v>142</v>
      </c>
      <c r="D281" s="3" t="s">
        <v>532</v>
      </c>
      <c r="E281" s="3" t="s">
        <v>532</v>
      </c>
      <c r="F281" s="3" t="s">
        <v>91</v>
      </c>
      <c r="G281" s="3" t="s">
        <v>2665</v>
      </c>
    </row>
    <row r="282" spans="1:7" ht="45" customHeight="1" x14ac:dyDescent="0.25">
      <c r="A282" s="3" t="s">
        <v>1469</v>
      </c>
      <c r="B282" s="3" t="s">
        <v>6727</v>
      </c>
      <c r="C282" s="3" t="s">
        <v>495</v>
      </c>
      <c r="D282" s="3" t="s">
        <v>532</v>
      </c>
      <c r="E282" s="3" t="s">
        <v>532</v>
      </c>
      <c r="F282" s="3" t="s">
        <v>91</v>
      </c>
      <c r="G282" s="3" t="s">
        <v>2665</v>
      </c>
    </row>
    <row r="283" spans="1:7" ht="45" customHeight="1" x14ac:dyDescent="0.25">
      <c r="A283" s="3" t="s">
        <v>1474</v>
      </c>
      <c r="B283" s="3" t="s">
        <v>6728</v>
      </c>
      <c r="C283" s="3" t="s">
        <v>359</v>
      </c>
      <c r="D283" s="3" t="s">
        <v>532</v>
      </c>
      <c r="E283" s="3" t="s">
        <v>532</v>
      </c>
      <c r="F283" s="3" t="s">
        <v>91</v>
      </c>
      <c r="G283" s="3" t="s">
        <v>2665</v>
      </c>
    </row>
    <row r="284" spans="1:7" ht="45" customHeight="1" x14ac:dyDescent="0.25">
      <c r="A284" s="3" t="s">
        <v>1478</v>
      </c>
      <c r="B284" s="3" t="s">
        <v>6729</v>
      </c>
      <c r="C284" s="3" t="s">
        <v>274</v>
      </c>
      <c r="D284" s="3" t="s">
        <v>532</v>
      </c>
      <c r="E284" s="3" t="s">
        <v>532</v>
      </c>
      <c r="F284" s="3" t="s">
        <v>91</v>
      </c>
      <c r="G284" s="3" t="s">
        <v>2665</v>
      </c>
    </row>
    <row r="285" spans="1:7" ht="45" customHeight="1" x14ac:dyDescent="0.25">
      <c r="A285" s="3" t="s">
        <v>1481</v>
      </c>
      <c r="B285" s="3" t="s">
        <v>6730</v>
      </c>
      <c r="C285" s="3" t="s">
        <v>495</v>
      </c>
      <c r="D285" s="3" t="s">
        <v>532</v>
      </c>
      <c r="E285" s="3" t="s">
        <v>532</v>
      </c>
      <c r="F285" s="3" t="s">
        <v>91</v>
      </c>
      <c r="G285" s="3" t="s">
        <v>2665</v>
      </c>
    </row>
    <row r="286" spans="1:7" ht="45" customHeight="1" x14ac:dyDescent="0.25">
      <c r="A286" s="3" t="s">
        <v>1484</v>
      </c>
      <c r="B286" s="3" t="s">
        <v>6731</v>
      </c>
      <c r="C286" s="3" t="s">
        <v>274</v>
      </c>
      <c r="D286" s="3" t="s">
        <v>532</v>
      </c>
      <c r="E286" s="3" t="s">
        <v>532</v>
      </c>
      <c r="F286" s="3" t="s">
        <v>91</v>
      </c>
      <c r="G286" s="3" t="s">
        <v>2665</v>
      </c>
    </row>
    <row r="287" spans="1:7" ht="45" customHeight="1" x14ac:dyDescent="0.25">
      <c r="A287" s="3" t="s">
        <v>1487</v>
      </c>
      <c r="B287" s="3" t="s">
        <v>6732</v>
      </c>
      <c r="C287" s="3" t="s">
        <v>495</v>
      </c>
      <c r="D287" s="3" t="s">
        <v>532</v>
      </c>
      <c r="E287" s="3" t="s">
        <v>532</v>
      </c>
      <c r="F287" s="3" t="s">
        <v>91</v>
      </c>
      <c r="G287" s="3" t="s">
        <v>2665</v>
      </c>
    </row>
    <row r="288" spans="1:7" ht="45" customHeight="1" x14ac:dyDescent="0.25">
      <c r="A288" s="3" t="s">
        <v>1491</v>
      </c>
      <c r="B288" s="3" t="s">
        <v>6733</v>
      </c>
      <c r="C288" s="3" t="s">
        <v>133</v>
      </c>
      <c r="D288" s="3" t="s">
        <v>532</v>
      </c>
      <c r="E288" s="3" t="s">
        <v>532</v>
      </c>
      <c r="F288" s="3" t="s">
        <v>91</v>
      </c>
      <c r="G288" s="3" t="s">
        <v>2665</v>
      </c>
    </row>
    <row r="289" spans="1:7" ht="45" customHeight="1" x14ac:dyDescent="0.25">
      <c r="A289" s="3" t="s">
        <v>1495</v>
      </c>
      <c r="B289" s="3" t="s">
        <v>6734</v>
      </c>
      <c r="C289" s="3" t="s">
        <v>105</v>
      </c>
      <c r="D289" s="3" t="s">
        <v>532</v>
      </c>
      <c r="E289" s="3" t="s">
        <v>532</v>
      </c>
      <c r="F289" s="3" t="s">
        <v>91</v>
      </c>
      <c r="G289" s="3" t="s">
        <v>2665</v>
      </c>
    </row>
    <row r="290" spans="1:7" ht="45" customHeight="1" x14ac:dyDescent="0.25">
      <c r="A290" s="3" t="s">
        <v>1498</v>
      </c>
      <c r="B290" s="3" t="s">
        <v>6735</v>
      </c>
      <c r="C290" s="3" t="s">
        <v>84</v>
      </c>
      <c r="D290" s="3" t="s">
        <v>532</v>
      </c>
      <c r="E290" s="3" t="s">
        <v>532</v>
      </c>
      <c r="F290" s="3" t="s">
        <v>91</v>
      </c>
      <c r="G290" s="3" t="s">
        <v>2665</v>
      </c>
    </row>
    <row r="291" spans="1:7" ht="45" customHeight="1" x14ac:dyDescent="0.25">
      <c r="A291" s="3" t="s">
        <v>1502</v>
      </c>
      <c r="B291" s="3" t="s">
        <v>6736</v>
      </c>
      <c r="C291" s="3" t="s">
        <v>495</v>
      </c>
      <c r="D291" s="3" t="s">
        <v>532</v>
      </c>
      <c r="E291" s="3" t="s">
        <v>532</v>
      </c>
      <c r="F291" s="3" t="s">
        <v>91</v>
      </c>
      <c r="G291" s="3" t="s">
        <v>2665</v>
      </c>
    </row>
    <row r="292" spans="1:7" ht="45" customHeight="1" x14ac:dyDescent="0.25">
      <c r="A292" s="3" t="s">
        <v>1505</v>
      </c>
      <c r="B292" s="3" t="s">
        <v>6737</v>
      </c>
      <c r="C292" s="3" t="s">
        <v>274</v>
      </c>
      <c r="D292" s="3" t="s">
        <v>532</v>
      </c>
      <c r="E292" s="3" t="s">
        <v>532</v>
      </c>
      <c r="F292" s="3" t="s">
        <v>91</v>
      </c>
      <c r="G292" s="3" t="s">
        <v>2665</v>
      </c>
    </row>
    <row r="293" spans="1:7" ht="45" customHeight="1" x14ac:dyDescent="0.25">
      <c r="A293" s="3" t="s">
        <v>1509</v>
      </c>
      <c r="B293" s="3" t="s">
        <v>6738</v>
      </c>
      <c r="C293" s="3" t="s">
        <v>172</v>
      </c>
      <c r="D293" s="3" t="s">
        <v>532</v>
      </c>
      <c r="E293" s="3" t="s">
        <v>532</v>
      </c>
      <c r="F293" s="3" t="s">
        <v>91</v>
      </c>
      <c r="G293" s="3" t="s">
        <v>2665</v>
      </c>
    </row>
    <row r="294" spans="1:7" ht="45" customHeight="1" x14ac:dyDescent="0.25">
      <c r="A294" s="3" t="s">
        <v>1513</v>
      </c>
      <c r="B294" s="3" t="s">
        <v>6739</v>
      </c>
      <c r="C294" s="3" t="s">
        <v>172</v>
      </c>
      <c r="D294" s="3" t="s">
        <v>532</v>
      </c>
      <c r="E294" s="3" t="s">
        <v>532</v>
      </c>
      <c r="F294" s="3" t="s">
        <v>91</v>
      </c>
      <c r="G294" s="3" t="s">
        <v>2665</v>
      </c>
    </row>
    <row r="295" spans="1:7" ht="45" customHeight="1" x14ac:dyDescent="0.25">
      <c r="A295" s="3" t="s">
        <v>1517</v>
      </c>
      <c r="B295" s="3" t="s">
        <v>6740</v>
      </c>
      <c r="C295" s="3" t="s">
        <v>105</v>
      </c>
      <c r="D295" s="3" t="s">
        <v>532</v>
      </c>
      <c r="E295" s="3" t="s">
        <v>532</v>
      </c>
      <c r="F295" s="3" t="s">
        <v>91</v>
      </c>
      <c r="G295" s="3" t="s">
        <v>2665</v>
      </c>
    </row>
    <row r="296" spans="1:7" ht="45" customHeight="1" x14ac:dyDescent="0.25">
      <c r="A296" s="3" t="s">
        <v>1521</v>
      </c>
      <c r="B296" s="3" t="s">
        <v>6741</v>
      </c>
      <c r="C296" s="3" t="s">
        <v>495</v>
      </c>
      <c r="D296" s="3" t="s">
        <v>532</v>
      </c>
      <c r="E296" s="3" t="s">
        <v>532</v>
      </c>
      <c r="F296" s="3" t="s">
        <v>91</v>
      </c>
      <c r="G296" s="3" t="s">
        <v>2665</v>
      </c>
    </row>
    <row r="297" spans="1:7" ht="45" customHeight="1" x14ac:dyDescent="0.25">
      <c r="A297" s="3" t="s">
        <v>1525</v>
      </c>
      <c r="B297" s="3" t="s">
        <v>6742</v>
      </c>
      <c r="C297" s="3" t="s">
        <v>84</v>
      </c>
      <c r="D297" s="3" t="s">
        <v>532</v>
      </c>
      <c r="E297" s="3" t="s">
        <v>532</v>
      </c>
      <c r="F297" s="3" t="s">
        <v>91</v>
      </c>
      <c r="G297" s="3" t="s">
        <v>2665</v>
      </c>
    </row>
    <row r="298" spans="1:7" ht="45" customHeight="1" x14ac:dyDescent="0.25">
      <c r="A298" s="3" t="s">
        <v>1531</v>
      </c>
      <c r="B298" s="3" t="s">
        <v>6743</v>
      </c>
      <c r="C298" s="3" t="s">
        <v>105</v>
      </c>
      <c r="D298" s="3" t="s">
        <v>532</v>
      </c>
      <c r="E298" s="3" t="s">
        <v>532</v>
      </c>
      <c r="F298" s="3" t="s">
        <v>91</v>
      </c>
      <c r="G298" s="3" t="s">
        <v>2665</v>
      </c>
    </row>
    <row r="299" spans="1:7" ht="45" customHeight="1" x14ac:dyDescent="0.25">
      <c r="A299" s="3" t="s">
        <v>1534</v>
      </c>
      <c r="B299" s="3" t="s">
        <v>6744</v>
      </c>
      <c r="C299" s="3" t="s">
        <v>133</v>
      </c>
      <c r="D299" s="3" t="s">
        <v>532</v>
      </c>
      <c r="E299" s="3" t="s">
        <v>532</v>
      </c>
      <c r="F299" s="3" t="s">
        <v>91</v>
      </c>
      <c r="G299" s="3" t="s">
        <v>2665</v>
      </c>
    </row>
    <row r="300" spans="1:7" ht="45" customHeight="1" x14ac:dyDescent="0.25">
      <c r="A300" s="3" t="s">
        <v>1537</v>
      </c>
      <c r="B300" s="3" t="s">
        <v>6745</v>
      </c>
      <c r="C300" s="3" t="s">
        <v>172</v>
      </c>
      <c r="D300" s="3" t="s">
        <v>532</v>
      </c>
      <c r="E300" s="3" t="s">
        <v>532</v>
      </c>
      <c r="F300" s="3" t="s">
        <v>91</v>
      </c>
      <c r="G300" s="3" t="s">
        <v>2665</v>
      </c>
    </row>
    <row r="301" spans="1:7" ht="45" customHeight="1" x14ac:dyDescent="0.25">
      <c r="A301" s="3" t="s">
        <v>1541</v>
      </c>
      <c r="B301" s="3" t="s">
        <v>6746</v>
      </c>
      <c r="C301" s="3" t="s">
        <v>105</v>
      </c>
      <c r="D301" s="3" t="s">
        <v>532</v>
      </c>
      <c r="E301" s="3" t="s">
        <v>532</v>
      </c>
      <c r="F301" s="3" t="s">
        <v>91</v>
      </c>
      <c r="G301" s="3" t="s">
        <v>2665</v>
      </c>
    </row>
    <row r="302" spans="1:7" ht="45" customHeight="1" x14ac:dyDescent="0.25">
      <c r="A302" s="3" t="s">
        <v>1544</v>
      </c>
      <c r="B302" s="3" t="s">
        <v>6747</v>
      </c>
      <c r="C302" s="3" t="s">
        <v>123</v>
      </c>
      <c r="D302" s="3" t="s">
        <v>532</v>
      </c>
      <c r="E302" s="3" t="s">
        <v>532</v>
      </c>
      <c r="F302" s="3" t="s">
        <v>91</v>
      </c>
      <c r="G302" s="3" t="s">
        <v>2665</v>
      </c>
    </row>
    <row r="303" spans="1:7" ht="45" customHeight="1" x14ac:dyDescent="0.25">
      <c r="A303" s="3" t="s">
        <v>1547</v>
      </c>
      <c r="B303" s="3" t="s">
        <v>6748</v>
      </c>
      <c r="C303" s="3" t="s">
        <v>105</v>
      </c>
      <c r="D303" s="3" t="s">
        <v>532</v>
      </c>
      <c r="E303" s="3" t="s">
        <v>532</v>
      </c>
      <c r="F303" s="3" t="s">
        <v>91</v>
      </c>
      <c r="G303" s="3" t="s">
        <v>2665</v>
      </c>
    </row>
    <row r="304" spans="1:7" ht="45" customHeight="1" x14ac:dyDescent="0.25">
      <c r="A304" s="3" t="s">
        <v>1551</v>
      </c>
      <c r="B304" s="3" t="s">
        <v>6749</v>
      </c>
      <c r="C304" s="3" t="s">
        <v>84</v>
      </c>
      <c r="D304" s="3" t="s">
        <v>532</v>
      </c>
      <c r="E304" s="3" t="s">
        <v>532</v>
      </c>
      <c r="F304" s="3" t="s">
        <v>91</v>
      </c>
      <c r="G304" s="3" t="s">
        <v>2665</v>
      </c>
    </row>
    <row r="305" spans="1:7" ht="45" customHeight="1" x14ac:dyDescent="0.25">
      <c r="A305" s="3" t="s">
        <v>1555</v>
      </c>
      <c r="B305" s="3" t="s">
        <v>6750</v>
      </c>
      <c r="C305" s="3" t="s">
        <v>105</v>
      </c>
      <c r="D305" s="3" t="s">
        <v>532</v>
      </c>
      <c r="E305" s="3" t="s">
        <v>532</v>
      </c>
      <c r="F305" s="3" t="s">
        <v>91</v>
      </c>
      <c r="G305" s="3" t="s">
        <v>2665</v>
      </c>
    </row>
    <row r="306" spans="1:7" ht="45" customHeight="1" x14ac:dyDescent="0.25">
      <c r="A306" s="3" t="s">
        <v>1558</v>
      </c>
      <c r="B306" s="3" t="s">
        <v>6751</v>
      </c>
      <c r="C306" s="3" t="s">
        <v>172</v>
      </c>
      <c r="D306" s="3" t="s">
        <v>532</v>
      </c>
      <c r="E306" s="3" t="s">
        <v>532</v>
      </c>
      <c r="F306" s="3" t="s">
        <v>91</v>
      </c>
      <c r="G306" s="3" t="s">
        <v>2665</v>
      </c>
    </row>
    <row r="307" spans="1:7" ht="45" customHeight="1" x14ac:dyDescent="0.25">
      <c r="A307" s="3" t="s">
        <v>1561</v>
      </c>
      <c r="B307" s="3" t="s">
        <v>6752</v>
      </c>
      <c r="C307" s="3" t="s">
        <v>495</v>
      </c>
      <c r="D307" s="3" t="s">
        <v>532</v>
      </c>
      <c r="E307" s="3" t="s">
        <v>532</v>
      </c>
      <c r="F307" s="3" t="s">
        <v>91</v>
      </c>
      <c r="G307" s="3" t="s">
        <v>2665</v>
      </c>
    </row>
    <row r="308" spans="1:7" ht="45" customHeight="1" x14ac:dyDescent="0.25">
      <c r="A308" s="3" t="s">
        <v>1563</v>
      </c>
      <c r="B308" s="3" t="s">
        <v>6753</v>
      </c>
      <c r="C308" s="3" t="s">
        <v>495</v>
      </c>
      <c r="D308" s="3" t="s">
        <v>532</v>
      </c>
      <c r="E308" s="3" t="s">
        <v>532</v>
      </c>
      <c r="F308" s="3" t="s">
        <v>91</v>
      </c>
      <c r="G308" s="3" t="s">
        <v>2665</v>
      </c>
    </row>
    <row r="309" spans="1:7" ht="45" customHeight="1" x14ac:dyDescent="0.25">
      <c r="A309" s="3" t="s">
        <v>1566</v>
      </c>
      <c r="B309" s="3" t="s">
        <v>6754</v>
      </c>
      <c r="C309" s="3" t="s">
        <v>495</v>
      </c>
      <c r="D309" s="3" t="s">
        <v>532</v>
      </c>
      <c r="E309" s="3" t="s">
        <v>532</v>
      </c>
      <c r="F309" s="3" t="s">
        <v>91</v>
      </c>
      <c r="G309" s="3" t="s">
        <v>2665</v>
      </c>
    </row>
    <row r="310" spans="1:7" ht="45" customHeight="1" x14ac:dyDescent="0.25">
      <c r="A310" s="3" t="s">
        <v>1570</v>
      </c>
      <c r="B310" s="3" t="s">
        <v>6755</v>
      </c>
      <c r="C310" s="3" t="s">
        <v>495</v>
      </c>
      <c r="D310" s="3" t="s">
        <v>532</v>
      </c>
      <c r="E310" s="3" t="s">
        <v>532</v>
      </c>
      <c r="F310" s="3" t="s">
        <v>91</v>
      </c>
      <c r="G310" s="3" t="s">
        <v>2665</v>
      </c>
    </row>
    <row r="311" spans="1:7" ht="45" customHeight="1" x14ac:dyDescent="0.25">
      <c r="A311" s="3" t="s">
        <v>1574</v>
      </c>
      <c r="B311" s="3" t="s">
        <v>6756</v>
      </c>
      <c r="C311" s="3" t="s">
        <v>105</v>
      </c>
      <c r="D311" s="3" t="s">
        <v>532</v>
      </c>
      <c r="E311" s="3" t="s">
        <v>532</v>
      </c>
      <c r="F311" s="3" t="s">
        <v>91</v>
      </c>
      <c r="G311" s="3" t="s">
        <v>2665</v>
      </c>
    </row>
    <row r="312" spans="1:7" ht="45" customHeight="1" x14ac:dyDescent="0.25">
      <c r="A312" s="3" t="s">
        <v>1580</v>
      </c>
      <c r="B312" s="3" t="s">
        <v>6757</v>
      </c>
      <c r="C312" s="3" t="s">
        <v>495</v>
      </c>
      <c r="D312" s="3" t="s">
        <v>532</v>
      </c>
      <c r="E312" s="3" t="s">
        <v>532</v>
      </c>
      <c r="F312" s="3" t="s">
        <v>91</v>
      </c>
      <c r="G312" s="3" t="s">
        <v>2665</v>
      </c>
    </row>
    <row r="313" spans="1:7" ht="45" customHeight="1" x14ac:dyDescent="0.25">
      <c r="A313" s="3" t="s">
        <v>1583</v>
      </c>
      <c r="B313" s="3" t="s">
        <v>6758</v>
      </c>
      <c r="C313" s="3" t="s">
        <v>133</v>
      </c>
      <c r="D313" s="3" t="s">
        <v>532</v>
      </c>
      <c r="E313" s="3" t="s">
        <v>532</v>
      </c>
      <c r="F313" s="3" t="s">
        <v>91</v>
      </c>
      <c r="G313" s="3" t="s">
        <v>2665</v>
      </c>
    </row>
    <row r="314" spans="1:7" ht="45" customHeight="1" x14ac:dyDescent="0.25">
      <c r="A314" s="3" t="s">
        <v>1588</v>
      </c>
      <c r="B314" s="3" t="s">
        <v>6759</v>
      </c>
      <c r="C314" s="3" t="s">
        <v>274</v>
      </c>
      <c r="D314" s="3" t="s">
        <v>532</v>
      </c>
      <c r="E314" s="3" t="s">
        <v>532</v>
      </c>
      <c r="F314" s="3" t="s">
        <v>91</v>
      </c>
      <c r="G314" s="3" t="s">
        <v>2665</v>
      </c>
    </row>
    <row r="315" spans="1:7" ht="45" customHeight="1" x14ac:dyDescent="0.25">
      <c r="A315" s="3" t="s">
        <v>1592</v>
      </c>
      <c r="B315" s="3" t="s">
        <v>6760</v>
      </c>
      <c r="C315" s="3" t="s">
        <v>133</v>
      </c>
      <c r="D315" s="3" t="s">
        <v>532</v>
      </c>
      <c r="E315" s="3" t="s">
        <v>532</v>
      </c>
      <c r="F315" s="3" t="s">
        <v>91</v>
      </c>
      <c r="G315" s="3" t="s">
        <v>2665</v>
      </c>
    </row>
    <row r="316" spans="1:7" ht="45" customHeight="1" x14ac:dyDescent="0.25">
      <c r="A316" s="3" t="s">
        <v>1595</v>
      </c>
      <c r="B316" s="3" t="s">
        <v>6761</v>
      </c>
      <c r="C316" s="3" t="s">
        <v>172</v>
      </c>
      <c r="D316" s="3" t="s">
        <v>532</v>
      </c>
      <c r="E316" s="3" t="s">
        <v>532</v>
      </c>
      <c r="F316" s="3" t="s">
        <v>91</v>
      </c>
      <c r="G316" s="3" t="s">
        <v>2665</v>
      </c>
    </row>
    <row r="317" spans="1:7" ht="45" customHeight="1" x14ac:dyDescent="0.25">
      <c r="A317" s="3" t="s">
        <v>1598</v>
      </c>
      <c r="B317" s="3" t="s">
        <v>6762</v>
      </c>
      <c r="C317" s="3" t="s">
        <v>225</v>
      </c>
      <c r="D317" s="3" t="s">
        <v>532</v>
      </c>
      <c r="E317" s="3" t="s">
        <v>532</v>
      </c>
      <c r="F317" s="3" t="s">
        <v>91</v>
      </c>
      <c r="G317" s="3" t="s">
        <v>2665</v>
      </c>
    </row>
    <row r="318" spans="1:7" ht="45" customHeight="1" x14ac:dyDescent="0.25">
      <c r="A318" s="3" t="s">
        <v>1603</v>
      </c>
      <c r="B318" s="3" t="s">
        <v>6763</v>
      </c>
      <c r="C318" s="3" t="s">
        <v>84</v>
      </c>
      <c r="D318" s="3" t="s">
        <v>532</v>
      </c>
      <c r="E318" s="3" t="s">
        <v>532</v>
      </c>
      <c r="F318" s="3" t="s">
        <v>91</v>
      </c>
      <c r="G318" s="3" t="s">
        <v>2665</v>
      </c>
    </row>
    <row r="319" spans="1:7" ht="45" customHeight="1" x14ac:dyDescent="0.25">
      <c r="A319" s="3" t="s">
        <v>1606</v>
      </c>
      <c r="B319" s="3" t="s">
        <v>6764</v>
      </c>
      <c r="C319" s="3" t="s">
        <v>225</v>
      </c>
      <c r="D319" s="3" t="s">
        <v>532</v>
      </c>
      <c r="E319" s="3" t="s">
        <v>532</v>
      </c>
      <c r="F319" s="3" t="s">
        <v>91</v>
      </c>
      <c r="G319" s="3" t="s">
        <v>2665</v>
      </c>
    </row>
    <row r="320" spans="1:7" ht="45" customHeight="1" x14ac:dyDescent="0.25">
      <c r="A320" s="3" t="s">
        <v>1610</v>
      </c>
      <c r="B320" s="3" t="s">
        <v>6765</v>
      </c>
      <c r="C320" s="3" t="s">
        <v>142</v>
      </c>
      <c r="D320" s="3" t="s">
        <v>532</v>
      </c>
      <c r="E320" s="3" t="s">
        <v>532</v>
      </c>
      <c r="F320" s="3" t="s">
        <v>91</v>
      </c>
      <c r="G320" s="3" t="s">
        <v>2665</v>
      </c>
    </row>
    <row r="321" spans="1:7" ht="45" customHeight="1" x14ac:dyDescent="0.25">
      <c r="A321" s="3" t="s">
        <v>1614</v>
      </c>
      <c r="B321" s="3" t="s">
        <v>6766</v>
      </c>
      <c r="C321" s="3" t="s">
        <v>84</v>
      </c>
      <c r="D321" s="3" t="s">
        <v>532</v>
      </c>
      <c r="E321" s="3" t="s">
        <v>532</v>
      </c>
      <c r="F321" s="3" t="s">
        <v>91</v>
      </c>
      <c r="G321" s="3" t="s">
        <v>2665</v>
      </c>
    </row>
    <row r="322" spans="1:7" ht="45" customHeight="1" x14ac:dyDescent="0.25">
      <c r="A322" s="3" t="s">
        <v>1619</v>
      </c>
      <c r="B322" s="3" t="s">
        <v>6767</v>
      </c>
      <c r="C322" s="3" t="s">
        <v>84</v>
      </c>
      <c r="D322" s="3" t="s">
        <v>532</v>
      </c>
      <c r="E322" s="3" t="s">
        <v>532</v>
      </c>
      <c r="F322" s="3" t="s">
        <v>91</v>
      </c>
      <c r="G322" s="3" t="s">
        <v>2665</v>
      </c>
    </row>
    <row r="323" spans="1:7" ht="45" customHeight="1" x14ac:dyDescent="0.25">
      <c r="A323" s="3" t="s">
        <v>1623</v>
      </c>
      <c r="B323" s="3" t="s">
        <v>6768</v>
      </c>
      <c r="C323" s="3" t="s">
        <v>495</v>
      </c>
      <c r="D323" s="3" t="s">
        <v>532</v>
      </c>
      <c r="E323" s="3" t="s">
        <v>532</v>
      </c>
      <c r="F323" s="3" t="s">
        <v>91</v>
      </c>
      <c r="G323" s="3" t="s">
        <v>2665</v>
      </c>
    </row>
    <row r="324" spans="1:7" ht="45" customHeight="1" x14ac:dyDescent="0.25">
      <c r="A324" s="3" t="s">
        <v>1626</v>
      </c>
      <c r="B324" s="3" t="s">
        <v>6769</v>
      </c>
      <c r="C324" s="3" t="s">
        <v>133</v>
      </c>
      <c r="D324" s="3" t="s">
        <v>532</v>
      </c>
      <c r="E324" s="3" t="s">
        <v>532</v>
      </c>
      <c r="F324" s="3" t="s">
        <v>91</v>
      </c>
      <c r="G324" s="3" t="s">
        <v>2665</v>
      </c>
    </row>
    <row r="325" spans="1:7" ht="45" customHeight="1" x14ac:dyDescent="0.25">
      <c r="A325" s="3" t="s">
        <v>1632</v>
      </c>
      <c r="B325" s="3" t="s">
        <v>6770</v>
      </c>
      <c r="C325" s="3" t="s">
        <v>172</v>
      </c>
      <c r="D325" s="3" t="s">
        <v>532</v>
      </c>
      <c r="E325" s="3" t="s">
        <v>532</v>
      </c>
      <c r="F325" s="3" t="s">
        <v>91</v>
      </c>
      <c r="G325" s="3" t="s">
        <v>2665</v>
      </c>
    </row>
    <row r="326" spans="1:7" ht="45" customHeight="1" x14ac:dyDescent="0.25">
      <c r="A326" s="3" t="s">
        <v>1636</v>
      </c>
      <c r="B326" s="3" t="s">
        <v>6771</v>
      </c>
      <c r="C326" s="3" t="s">
        <v>142</v>
      </c>
      <c r="D326" s="3" t="s">
        <v>532</v>
      </c>
      <c r="E326" s="3" t="s">
        <v>532</v>
      </c>
      <c r="F326" s="3" t="s">
        <v>91</v>
      </c>
      <c r="G326" s="3" t="s">
        <v>2665</v>
      </c>
    </row>
    <row r="327" spans="1:7" ht="45" customHeight="1" x14ac:dyDescent="0.25">
      <c r="A327" s="3" t="s">
        <v>1640</v>
      </c>
      <c r="B327" s="3" t="s">
        <v>6772</v>
      </c>
      <c r="C327" s="3" t="s">
        <v>274</v>
      </c>
      <c r="D327" s="3" t="s">
        <v>532</v>
      </c>
      <c r="E327" s="3" t="s">
        <v>532</v>
      </c>
      <c r="F327" s="3" t="s">
        <v>91</v>
      </c>
      <c r="G327" s="3" t="s">
        <v>2665</v>
      </c>
    </row>
    <row r="328" spans="1:7" ht="45" customHeight="1" x14ac:dyDescent="0.25">
      <c r="A328" s="3" t="s">
        <v>1644</v>
      </c>
      <c r="B328" s="3" t="s">
        <v>6773</v>
      </c>
      <c r="C328" s="3" t="s">
        <v>359</v>
      </c>
      <c r="D328" s="3" t="s">
        <v>532</v>
      </c>
      <c r="E328" s="3" t="s">
        <v>532</v>
      </c>
      <c r="F328" s="3" t="s">
        <v>91</v>
      </c>
      <c r="G328" s="3" t="s">
        <v>2665</v>
      </c>
    </row>
    <row r="329" spans="1:7" ht="45" customHeight="1" x14ac:dyDescent="0.25">
      <c r="A329" s="3" t="s">
        <v>1648</v>
      </c>
      <c r="B329" s="3" t="s">
        <v>6774</v>
      </c>
      <c r="C329" s="3" t="s">
        <v>105</v>
      </c>
      <c r="D329" s="3" t="s">
        <v>532</v>
      </c>
      <c r="E329" s="3" t="s">
        <v>532</v>
      </c>
      <c r="F329" s="3" t="s">
        <v>91</v>
      </c>
      <c r="G329" s="3" t="s">
        <v>2665</v>
      </c>
    </row>
    <row r="330" spans="1:7" ht="45" customHeight="1" x14ac:dyDescent="0.25">
      <c r="A330" s="3" t="s">
        <v>1654</v>
      </c>
      <c r="B330" s="3" t="s">
        <v>6775</v>
      </c>
      <c r="C330" s="3" t="s">
        <v>142</v>
      </c>
      <c r="D330" s="3" t="s">
        <v>532</v>
      </c>
      <c r="E330" s="3" t="s">
        <v>532</v>
      </c>
      <c r="F330" s="3" t="s">
        <v>91</v>
      </c>
      <c r="G330" s="3" t="s">
        <v>2665</v>
      </c>
    </row>
    <row r="331" spans="1:7" ht="45" customHeight="1" x14ac:dyDescent="0.25">
      <c r="A331" s="3" t="s">
        <v>1659</v>
      </c>
      <c r="B331" s="3" t="s">
        <v>6776</v>
      </c>
      <c r="C331" s="3" t="s">
        <v>84</v>
      </c>
      <c r="D331" s="3" t="s">
        <v>532</v>
      </c>
      <c r="E331" s="3" t="s">
        <v>532</v>
      </c>
      <c r="F331" s="3" t="s">
        <v>91</v>
      </c>
      <c r="G331" s="3" t="s">
        <v>2665</v>
      </c>
    </row>
    <row r="332" spans="1:7" ht="45" customHeight="1" x14ac:dyDescent="0.25">
      <c r="A332" s="3" t="s">
        <v>1663</v>
      </c>
      <c r="B332" s="3" t="s">
        <v>6777</v>
      </c>
      <c r="C332" s="3" t="s">
        <v>105</v>
      </c>
      <c r="D332" s="3" t="s">
        <v>532</v>
      </c>
      <c r="E332" s="3" t="s">
        <v>532</v>
      </c>
      <c r="F332" s="3" t="s">
        <v>91</v>
      </c>
      <c r="G332" s="3" t="s">
        <v>2665</v>
      </c>
    </row>
    <row r="333" spans="1:7" ht="45" customHeight="1" x14ac:dyDescent="0.25">
      <c r="A333" s="3" t="s">
        <v>1665</v>
      </c>
      <c r="B333" s="3" t="s">
        <v>6778</v>
      </c>
      <c r="C333" s="3" t="s">
        <v>495</v>
      </c>
      <c r="D333" s="3" t="s">
        <v>532</v>
      </c>
      <c r="E333" s="3" t="s">
        <v>532</v>
      </c>
      <c r="F333" s="3" t="s">
        <v>91</v>
      </c>
      <c r="G333" s="3" t="s">
        <v>2665</v>
      </c>
    </row>
    <row r="334" spans="1:7" ht="45" customHeight="1" x14ac:dyDescent="0.25">
      <c r="A334" s="3" t="s">
        <v>1668</v>
      </c>
      <c r="B334" s="3" t="s">
        <v>6779</v>
      </c>
      <c r="C334" s="3" t="s">
        <v>172</v>
      </c>
      <c r="D334" s="3" t="s">
        <v>532</v>
      </c>
      <c r="E334" s="3" t="s">
        <v>532</v>
      </c>
      <c r="F334" s="3" t="s">
        <v>91</v>
      </c>
      <c r="G334" s="3" t="s">
        <v>2665</v>
      </c>
    </row>
    <row r="335" spans="1:7" ht="45" customHeight="1" x14ac:dyDescent="0.25">
      <c r="A335" s="3" t="s">
        <v>1671</v>
      </c>
      <c r="B335" s="3" t="s">
        <v>6780</v>
      </c>
      <c r="C335" s="3" t="s">
        <v>495</v>
      </c>
      <c r="D335" s="3" t="s">
        <v>532</v>
      </c>
      <c r="E335" s="3" t="s">
        <v>532</v>
      </c>
      <c r="F335" s="3" t="s">
        <v>91</v>
      </c>
      <c r="G335" s="3" t="s">
        <v>2665</v>
      </c>
    </row>
    <row r="336" spans="1:7" ht="45" customHeight="1" x14ac:dyDescent="0.25">
      <c r="A336" s="3" t="s">
        <v>1674</v>
      </c>
      <c r="B336" s="3" t="s">
        <v>6781</v>
      </c>
      <c r="C336" s="3" t="s">
        <v>495</v>
      </c>
      <c r="D336" s="3" t="s">
        <v>532</v>
      </c>
      <c r="E336" s="3" t="s">
        <v>532</v>
      </c>
      <c r="F336" s="3" t="s">
        <v>91</v>
      </c>
      <c r="G336" s="3" t="s">
        <v>2665</v>
      </c>
    </row>
    <row r="337" spans="1:7" ht="45" customHeight="1" x14ac:dyDescent="0.25">
      <c r="A337" s="3" t="s">
        <v>1678</v>
      </c>
      <c r="B337" s="3" t="s">
        <v>6782</v>
      </c>
      <c r="C337" s="3" t="s">
        <v>921</v>
      </c>
      <c r="D337" s="3" t="s">
        <v>532</v>
      </c>
      <c r="E337" s="3" t="s">
        <v>532</v>
      </c>
      <c r="F337" s="3" t="s">
        <v>91</v>
      </c>
      <c r="G337" s="3" t="s">
        <v>2665</v>
      </c>
    </row>
    <row r="338" spans="1:7" ht="45" customHeight="1" x14ac:dyDescent="0.25">
      <c r="A338" s="3" t="s">
        <v>1681</v>
      </c>
      <c r="B338" s="3" t="s">
        <v>6783</v>
      </c>
      <c r="C338" s="3" t="s">
        <v>495</v>
      </c>
      <c r="D338" s="3" t="s">
        <v>532</v>
      </c>
      <c r="E338" s="3" t="s">
        <v>532</v>
      </c>
      <c r="F338" s="3" t="s">
        <v>91</v>
      </c>
      <c r="G338" s="3" t="s">
        <v>2665</v>
      </c>
    </row>
    <row r="339" spans="1:7" ht="45" customHeight="1" x14ac:dyDescent="0.25">
      <c r="A339" s="3" t="s">
        <v>1685</v>
      </c>
      <c r="B339" s="3" t="s">
        <v>6784</v>
      </c>
      <c r="C339" s="3" t="s">
        <v>495</v>
      </c>
      <c r="D339" s="3" t="s">
        <v>532</v>
      </c>
      <c r="E339" s="3" t="s">
        <v>532</v>
      </c>
      <c r="F339" s="3" t="s">
        <v>91</v>
      </c>
      <c r="G339" s="3" t="s">
        <v>2665</v>
      </c>
    </row>
    <row r="340" spans="1:7" ht="45" customHeight="1" x14ac:dyDescent="0.25">
      <c r="A340" s="3" t="s">
        <v>1689</v>
      </c>
      <c r="B340" s="3" t="s">
        <v>6785</v>
      </c>
      <c r="C340" s="3" t="s">
        <v>495</v>
      </c>
      <c r="D340" s="3" t="s">
        <v>532</v>
      </c>
      <c r="E340" s="3" t="s">
        <v>532</v>
      </c>
      <c r="F340" s="3" t="s">
        <v>91</v>
      </c>
      <c r="G340" s="3" t="s">
        <v>2665</v>
      </c>
    </row>
    <row r="341" spans="1:7" ht="45" customHeight="1" x14ac:dyDescent="0.25">
      <c r="A341" s="3" t="s">
        <v>1694</v>
      </c>
      <c r="B341" s="3" t="s">
        <v>6786</v>
      </c>
      <c r="C341" s="3" t="s">
        <v>142</v>
      </c>
      <c r="D341" s="3" t="s">
        <v>532</v>
      </c>
      <c r="E341" s="3" t="s">
        <v>532</v>
      </c>
      <c r="F341" s="3" t="s">
        <v>91</v>
      </c>
      <c r="G341" s="3" t="s">
        <v>2665</v>
      </c>
    </row>
    <row r="342" spans="1:7" ht="45" customHeight="1" x14ac:dyDescent="0.25">
      <c r="A342" s="3" t="s">
        <v>1696</v>
      </c>
      <c r="B342" s="3" t="s">
        <v>6787</v>
      </c>
      <c r="C342" s="3" t="s">
        <v>284</v>
      </c>
      <c r="D342" s="3" t="s">
        <v>532</v>
      </c>
      <c r="E342" s="3" t="s">
        <v>532</v>
      </c>
      <c r="F342" s="3" t="s">
        <v>91</v>
      </c>
      <c r="G342" s="3" t="s">
        <v>2665</v>
      </c>
    </row>
    <row r="343" spans="1:7" ht="45" customHeight="1" x14ac:dyDescent="0.25">
      <c r="A343" s="3" t="s">
        <v>1701</v>
      </c>
      <c r="B343" s="3" t="s">
        <v>6788</v>
      </c>
      <c r="C343" s="3" t="s">
        <v>254</v>
      </c>
      <c r="D343" s="3" t="s">
        <v>532</v>
      </c>
      <c r="E343" s="3" t="s">
        <v>532</v>
      </c>
      <c r="F343" s="3" t="s">
        <v>91</v>
      </c>
      <c r="G343" s="3" t="s">
        <v>2665</v>
      </c>
    </row>
    <row r="344" spans="1:7" ht="45" customHeight="1" x14ac:dyDescent="0.25">
      <c r="A344" s="3" t="s">
        <v>1705</v>
      </c>
      <c r="B344" s="3" t="s">
        <v>6789</v>
      </c>
      <c r="C344" s="3" t="s">
        <v>142</v>
      </c>
      <c r="D344" s="3" t="s">
        <v>532</v>
      </c>
      <c r="E344" s="3" t="s">
        <v>532</v>
      </c>
      <c r="F344" s="3" t="s">
        <v>91</v>
      </c>
      <c r="G344" s="3" t="s">
        <v>2665</v>
      </c>
    </row>
    <row r="345" spans="1:7" ht="45" customHeight="1" x14ac:dyDescent="0.25">
      <c r="A345" s="3" t="s">
        <v>1709</v>
      </c>
      <c r="B345" s="3" t="s">
        <v>6790</v>
      </c>
      <c r="C345" s="3" t="s">
        <v>105</v>
      </c>
      <c r="D345" s="3" t="s">
        <v>532</v>
      </c>
      <c r="E345" s="3" t="s">
        <v>532</v>
      </c>
      <c r="F345" s="3" t="s">
        <v>91</v>
      </c>
      <c r="G345" s="3" t="s">
        <v>2665</v>
      </c>
    </row>
    <row r="346" spans="1:7" ht="45" customHeight="1" x14ac:dyDescent="0.25">
      <c r="A346" s="3" t="s">
        <v>1713</v>
      </c>
      <c r="B346" s="3" t="s">
        <v>6791</v>
      </c>
      <c r="C346" s="3" t="s">
        <v>495</v>
      </c>
      <c r="D346" s="3" t="s">
        <v>532</v>
      </c>
      <c r="E346" s="3" t="s">
        <v>532</v>
      </c>
      <c r="F346" s="3" t="s">
        <v>91</v>
      </c>
      <c r="G346" s="3" t="s">
        <v>2665</v>
      </c>
    </row>
    <row r="347" spans="1:7" ht="45" customHeight="1" x14ac:dyDescent="0.25">
      <c r="A347" s="3" t="s">
        <v>1716</v>
      </c>
      <c r="B347" s="3" t="s">
        <v>6792</v>
      </c>
      <c r="C347" s="3" t="s">
        <v>84</v>
      </c>
      <c r="D347" s="3" t="s">
        <v>532</v>
      </c>
      <c r="E347" s="3" t="s">
        <v>532</v>
      </c>
      <c r="F347" s="3" t="s">
        <v>91</v>
      </c>
      <c r="G347" s="3" t="s">
        <v>2665</v>
      </c>
    </row>
    <row r="348" spans="1:7" ht="45" customHeight="1" x14ac:dyDescent="0.25">
      <c r="A348" s="3" t="s">
        <v>1719</v>
      </c>
      <c r="B348" s="3" t="s">
        <v>6793</v>
      </c>
      <c r="C348" s="3" t="s">
        <v>589</v>
      </c>
      <c r="D348" s="3" t="s">
        <v>532</v>
      </c>
      <c r="E348" s="3" t="s">
        <v>532</v>
      </c>
      <c r="F348" s="3" t="s">
        <v>91</v>
      </c>
      <c r="G348" s="3" t="s">
        <v>2665</v>
      </c>
    </row>
    <row r="349" spans="1:7" ht="45" customHeight="1" x14ac:dyDescent="0.25">
      <c r="A349" s="3" t="s">
        <v>1724</v>
      </c>
      <c r="B349" s="3" t="s">
        <v>6794</v>
      </c>
      <c r="C349" s="3" t="s">
        <v>84</v>
      </c>
      <c r="D349" s="3" t="s">
        <v>532</v>
      </c>
      <c r="E349" s="3" t="s">
        <v>532</v>
      </c>
      <c r="F349" s="3" t="s">
        <v>91</v>
      </c>
      <c r="G349" s="3" t="s">
        <v>2665</v>
      </c>
    </row>
    <row r="350" spans="1:7" ht="45" customHeight="1" x14ac:dyDescent="0.25">
      <c r="A350" s="3" t="s">
        <v>1729</v>
      </c>
      <c r="B350" s="3" t="s">
        <v>6795</v>
      </c>
      <c r="C350" s="3" t="s">
        <v>142</v>
      </c>
      <c r="D350" s="3" t="s">
        <v>532</v>
      </c>
      <c r="E350" s="3" t="s">
        <v>532</v>
      </c>
      <c r="F350" s="3" t="s">
        <v>91</v>
      </c>
      <c r="G350" s="3" t="s">
        <v>2665</v>
      </c>
    </row>
    <row r="351" spans="1:7" ht="45" customHeight="1" x14ac:dyDescent="0.25">
      <c r="A351" s="3" t="s">
        <v>1732</v>
      </c>
      <c r="B351" s="3" t="s">
        <v>6796</v>
      </c>
      <c r="C351" s="3" t="s">
        <v>274</v>
      </c>
      <c r="D351" s="3" t="s">
        <v>532</v>
      </c>
      <c r="E351" s="3" t="s">
        <v>532</v>
      </c>
      <c r="F351" s="3" t="s">
        <v>91</v>
      </c>
      <c r="G351" s="3" t="s">
        <v>2665</v>
      </c>
    </row>
    <row r="352" spans="1:7" ht="45" customHeight="1" x14ac:dyDescent="0.25">
      <c r="A352" s="3" t="s">
        <v>1737</v>
      </c>
      <c r="B352" s="3" t="s">
        <v>6797</v>
      </c>
      <c r="C352" s="3" t="s">
        <v>495</v>
      </c>
      <c r="D352" s="3" t="s">
        <v>532</v>
      </c>
      <c r="E352" s="3" t="s">
        <v>532</v>
      </c>
      <c r="F352" s="3" t="s">
        <v>91</v>
      </c>
      <c r="G352" s="3" t="s">
        <v>2665</v>
      </c>
    </row>
    <row r="353" spans="1:7" ht="45" customHeight="1" x14ac:dyDescent="0.25">
      <c r="A353" s="3" t="s">
        <v>1742</v>
      </c>
      <c r="B353" s="3" t="s">
        <v>6798</v>
      </c>
      <c r="C353" s="3" t="s">
        <v>274</v>
      </c>
      <c r="D353" s="3" t="s">
        <v>532</v>
      </c>
      <c r="E353" s="3" t="s">
        <v>532</v>
      </c>
      <c r="F353" s="3" t="s">
        <v>91</v>
      </c>
      <c r="G353" s="3" t="s">
        <v>2665</v>
      </c>
    </row>
    <row r="354" spans="1:7" ht="45" customHeight="1" x14ac:dyDescent="0.25">
      <c r="A354" s="3" t="s">
        <v>1744</v>
      </c>
      <c r="B354" s="3" t="s">
        <v>6799</v>
      </c>
      <c r="C354" s="3" t="s">
        <v>105</v>
      </c>
      <c r="D354" s="3" t="s">
        <v>532</v>
      </c>
      <c r="E354" s="3" t="s">
        <v>532</v>
      </c>
      <c r="F354" s="3" t="s">
        <v>91</v>
      </c>
      <c r="G354" s="3" t="s">
        <v>2665</v>
      </c>
    </row>
    <row r="355" spans="1:7" ht="45" customHeight="1" x14ac:dyDescent="0.25">
      <c r="A355" s="3" t="s">
        <v>1748</v>
      </c>
      <c r="B355" s="3" t="s">
        <v>6800</v>
      </c>
      <c r="C355" s="3" t="s">
        <v>84</v>
      </c>
      <c r="D355" s="3" t="s">
        <v>532</v>
      </c>
      <c r="E355" s="3" t="s">
        <v>532</v>
      </c>
      <c r="F355" s="3" t="s">
        <v>91</v>
      </c>
      <c r="G355" s="3" t="s">
        <v>2665</v>
      </c>
    </row>
    <row r="356" spans="1:7" ht="45" customHeight="1" x14ac:dyDescent="0.25">
      <c r="A356" s="3" t="s">
        <v>1752</v>
      </c>
      <c r="B356" s="3" t="s">
        <v>6801</v>
      </c>
      <c r="C356" s="3" t="s">
        <v>84</v>
      </c>
      <c r="D356" s="3" t="s">
        <v>532</v>
      </c>
      <c r="E356" s="3" t="s">
        <v>532</v>
      </c>
      <c r="F356" s="3" t="s">
        <v>91</v>
      </c>
      <c r="G356" s="3" t="s">
        <v>2665</v>
      </c>
    </row>
    <row r="357" spans="1:7" ht="45" customHeight="1" x14ac:dyDescent="0.25">
      <c r="A357" s="3" t="s">
        <v>1756</v>
      </c>
      <c r="B357" s="3" t="s">
        <v>6802</v>
      </c>
      <c r="C357" s="3" t="s">
        <v>172</v>
      </c>
      <c r="D357" s="3" t="s">
        <v>532</v>
      </c>
      <c r="E357" s="3" t="s">
        <v>532</v>
      </c>
      <c r="F357" s="3" t="s">
        <v>91</v>
      </c>
      <c r="G357" s="3" t="s">
        <v>2665</v>
      </c>
    </row>
    <row r="358" spans="1:7" ht="45" customHeight="1" x14ac:dyDescent="0.25">
      <c r="A358" s="3" t="s">
        <v>1759</v>
      </c>
      <c r="B358" s="3" t="s">
        <v>6803</v>
      </c>
      <c r="C358" s="3" t="s">
        <v>495</v>
      </c>
      <c r="D358" s="3" t="s">
        <v>532</v>
      </c>
      <c r="E358" s="3" t="s">
        <v>532</v>
      </c>
      <c r="F358" s="3" t="s">
        <v>91</v>
      </c>
      <c r="G358" s="3" t="s">
        <v>2665</v>
      </c>
    </row>
    <row r="359" spans="1:7" ht="45" customHeight="1" x14ac:dyDescent="0.25">
      <c r="A359" s="3" t="s">
        <v>1764</v>
      </c>
      <c r="B359" s="3" t="s">
        <v>6804</v>
      </c>
      <c r="C359" s="3" t="s">
        <v>142</v>
      </c>
      <c r="D359" s="3" t="s">
        <v>532</v>
      </c>
      <c r="E359" s="3" t="s">
        <v>532</v>
      </c>
      <c r="F359" s="3" t="s">
        <v>91</v>
      </c>
      <c r="G359" s="3" t="s">
        <v>2665</v>
      </c>
    </row>
    <row r="360" spans="1:7" ht="45" customHeight="1" x14ac:dyDescent="0.25">
      <c r="A360" s="3" t="s">
        <v>1768</v>
      </c>
      <c r="B360" s="3" t="s">
        <v>6805</v>
      </c>
      <c r="C360" s="3" t="s">
        <v>411</v>
      </c>
      <c r="D360" s="3" t="s">
        <v>532</v>
      </c>
      <c r="E360" s="3" t="s">
        <v>532</v>
      </c>
      <c r="F360" s="3" t="s">
        <v>91</v>
      </c>
      <c r="G360" s="3" t="s">
        <v>2665</v>
      </c>
    </row>
    <row r="361" spans="1:7" ht="45" customHeight="1" x14ac:dyDescent="0.25">
      <c r="A361" s="3" t="s">
        <v>1772</v>
      </c>
      <c r="B361" s="3" t="s">
        <v>6806</v>
      </c>
      <c r="C361" s="3" t="s">
        <v>411</v>
      </c>
      <c r="D361" s="3" t="s">
        <v>532</v>
      </c>
      <c r="E361" s="3" t="s">
        <v>532</v>
      </c>
      <c r="F361" s="3" t="s">
        <v>91</v>
      </c>
      <c r="G361" s="3" t="s">
        <v>2665</v>
      </c>
    </row>
    <row r="362" spans="1:7" ht="45" customHeight="1" x14ac:dyDescent="0.25">
      <c r="A362" s="3" t="s">
        <v>1777</v>
      </c>
      <c r="B362" s="3" t="s">
        <v>6807</v>
      </c>
      <c r="C362" s="3" t="s">
        <v>105</v>
      </c>
      <c r="D362" s="3" t="s">
        <v>532</v>
      </c>
      <c r="E362" s="3" t="s">
        <v>532</v>
      </c>
      <c r="F362" s="3" t="s">
        <v>91</v>
      </c>
      <c r="G362" s="3" t="s">
        <v>2665</v>
      </c>
    </row>
    <row r="363" spans="1:7" ht="45" customHeight="1" x14ac:dyDescent="0.25">
      <c r="A363" s="3" t="s">
        <v>1782</v>
      </c>
      <c r="B363" s="3" t="s">
        <v>6808</v>
      </c>
      <c r="C363" s="3" t="s">
        <v>254</v>
      </c>
      <c r="D363" s="3" t="s">
        <v>532</v>
      </c>
      <c r="E363" s="3" t="s">
        <v>532</v>
      </c>
      <c r="F363" s="3" t="s">
        <v>91</v>
      </c>
      <c r="G363" s="3" t="s">
        <v>2665</v>
      </c>
    </row>
    <row r="364" spans="1:7" ht="45" customHeight="1" x14ac:dyDescent="0.25">
      <c r="A364" s="3" t="s">
        <v>1786</v>
      </c>
      <c r="B364" s="3" t="s">
        <v>6809</v>
      </c>
      <c r="C364" s="3" t="s">
        <v>254</v>
      </c>
      <c r="D364" s="3" t="s">
        <v>532</v>
      </c>
      <c r="E364" s="3" t="s">
        <v>532</v>
      </c>
      <c r="F364" s="3" t="s">
        <v>91</v>
      </c>
      <c r="G364" s="3" t="s">
        <v>2665</v>
      </c>
    </row>
    <row r="365" spans="1:7" ht="45" customHeight="1" x14ac:dyDescent="0.25">
      <c r="A365" s="3" t="s">
        <v>1790</v>
      </c>
      <c r="B365" s="3" t="s">
        <v>6810</v>
      </c>
      <c r="C365" s="3" t="s">
        <v>172</v>
      </c>
      <c r="D365" s="3" t="s">
        <v>532</v>
      </c>
      <c r="E365" s="3" t="s">
        <v>532</v>
      </c>
      <c r="F365" s="3" t="s">
        <v>91</v>
      </c>
      <c r="G365" s="3" t="s">
        <v>2665</v>
      </c>
    </row>
    <row r="366" spans="1:7" ht="45" customHeight="1" x14ac:dyDescent="0.25">
      <c r="A366" s="3" t="s">
        <v>1793</v>
      </c>
      <c r="B366" s="3" t="s">
        <v>6811</v>
      </c>
      <c r="C366" s="3" t="s">
        <v>84</v>
      </c>
      <c r="D366" s="3" t="s">
        <v>532</v>
      </c>
      <c r="E366" s="3" t="s">
        <v>532</v>
      </c>
      <c r="F366" s="3" t="s">
        <v>91</v>
      </c>
      <c r="G366" s="3" t="s">
        <v>2665</v>
      </c>
    </row>
    <row r="367" spans="1:7" ht="45" customHeight="1" x14ac:dyDescent="0.25">
      <c r="A367" s="3" t="s">
        <v>1797</v>
      </c>
      <c r="B367" s="3" t="s">
        <v>6812</v>
      </c>
      <c r="C367" s="3" t="s">
        <v>84</v>
      </c>
      <c r="D367" s="3" t="s">
        <v>532</v>
      </c>
      <c r="E367" s="3" t="s">
        <v>532</v>
      </c>
      <c r="F367" s="3" t="s">
        <v>91</v>
      </c>
      <c r="G367" s="3" t="s">
        <v>2665</v>
      </c>
    </row>
    <row r="368" spans="1:7" ht="45" customHeight="1" x14ac:dyDescent="0.25">
      <c r="A368" s="3" t="s">
        <v>1801</v>
      </c>
      <c r="B368" s="3" t="s">
        <v>6813</v>
      </c>
      <c r="C368" s="3" t="s">
        <v>84</v>
      </c>
      <c r="D368" s="3" t="s">
        <v>532</v>
      </c>
      <c r="E368" s="3" t="s">
        <v>532</v>
      </c>
      <c r="F368" s="3" t="s">
        <v>91</v>
      </c>
      <c r="G368" s="3" t="s">
        <v>2665</v>
      </c>
    </row>
    <row r="369" spans="1:7" ht="45" customHeight="1" x14ac:dyDescent="0.25">
      <c r="A369" s="3" t="s">
        <v>1804</v>
      </c>
      <c r="B369" s="3" t="s">
        <v>6814</v>
      </c>
      <c r="C369" s="3" t="s">
        <v>142</v>
      </c>
      <c r="D369" s="3" t="s">
        <v>532</v>
      </c>
      <c r="E369" s="3" t="s">
        <v>532</v>
      </c>
      <c r="F369" s="3" t="s">
        <v>91</v>
      </c>
      <c r="G369" s="3" t="s">
        <v>2665</v>
      </c>
    </row>
    <row r="370" spans="1:7" ht="45" customHeight="1" x14ac:dyDescent="0.25">
      <c r="A370" s="3" t="s">
        <v>1808</v>
      </c>
      <c r="B370" s="3" t="s">
        <v>6815</v>
      </c>
      <c r="C370" s="3" t="s">
        <v>142</v>
      </c>
      <c r="D370" s="3" t="s">
        <v>532</v>
      </c>
      <c r="E370" s="3" t="s">
        <v>532</v>
      </c>
      <c r="F370" s="3" t="s">
        <v>91</v>
      </c>
      <c r="G370" s="3" t="s">
        <v>2665</v>
      </c>
    </row>
    <row r="371" spans="1:7" ht="45" customHeight="1" x14ac:dyDescent="0.25">
      <c r="A371" s="3" t="s">
        <v>1811</v>
      </c>
      <c r="B371" s="3" t="s">
        <v>6816</v>
      </c>
      <c r="C371" s="3" t="s">
        <v>172</v>
      </c>
      <c r="D371" s="3" t="s">
        <v>532</v>
      </c>
      <c r="E371" s="3" t="s">
        <v>532</v>
      </c>
      <c r="F371" s="3" t="s">
        <v>91</v>
      </c>
      <c r="G371" s="3" t="s">
        <v>2665</v>
      </c>
    </row>
    <row r="372" spans="1:7" ht="45" customHeight="1" x14ac:dyDescent="0.25">
      <c r="A372" s="3" t="s">
        <v>1814</v>
      </c>
      <c r="B372" s="3" t="s">
        <v>6817</v>
      </c>
      <c r="C372" s="3" t="s">
        <v>105</v>
      </c>
      <c r="D372" s="3" t="s">
        <v>532</v>
      </c>
      <c r="E372" s="3" t="s">
        <v>532</v>
      </c>
      <c r="F372" s="3" t="s">
        <v>91</v>
      </c>
      <c r="G372" s="3" t="s">
        <v>2665</v>
      </c>
    </row>
    <row r="373" spans="1:7" ht="45" customHeight="1" x14ac:dyDescent="0.25">
      <c r="A373" s="3" t="s">
        <v>1819</v>
      </c>
      <c r="B373" s="3" t="s">
        <v>6818</v>
      </c>
      <c r="C373" s="3" t="s">
        <v>105</v>
      </c>
      <c r="D373" s="3" t="s">
        <v>532</v>
      </c>
      <c r="E373" s="3" t="s">
        <v>532</v>
      </c>
      <c r="F373" s="3" t="s">
        <v>91</v>
      </c>
      <c r="G373" s="3" t="s">
        <v>2665</v>
      </c>
    </row>
    <row r="374" spans="1:7" ht="45" customHeight="1" x14ac:dyDescent="0.25">
      <c r="A374" s="3" t="s">
        <v>1823</v>
      </c>
      <c r="B374" s="3" t="s">
        <v>6819</v>
      </c>
      <c r="C374" s="3" t="s">
        <v>142</v>
      </c>
      <c r="D374" s="3" t="s">
        <v>532</v>
      </c>
      <c r="E374" s="3" t="s">
        <v>532</v>
      </c>
      <c r="F374" s="3" t="s">
        <v>91</v>
      </c>
      <c r="G374" s="3" t="s">
        <v>2665</v>
      </c>
    </row>
    <row r="375" spans="1:7" ht="45" customHeight="1" x14ac:dyDescent="0.25">
      <c r="A375" s="3" t="s">
        <v>1829</v>
      </c>
      <c r="B375" s="3" t="s">
        <v>6820</v>
      </c>
      <c r="C375" s="3" t="s">
        <v>123</v>
      </c>
      <c r="D375" s="3" t="s">
        <v>532</v>
      </c>
      <c r="E375" s="3" t="s">
        <v>532</v>
      </c>
      <c r="F375" s="3" t="s">
        <v>91</v>
      </c>
      <c r="G375" s="3" t="s">
        <v>2665</v>
      </c>
    </row>
    <row r="376" spans="1:7" ht="45" customHeight="1" x14ac:dyDescent="0.25">
      <c r="A376" s="3" t="s">
        <v>1833</v>
      </c>
      <c r="B376" s="3" t="s">
        <v>6821</v>
      </c>
      <c r="C376" s="3" t="s">
        <v>495</v>
      </c>
      <c r="D376" s="3" t="s">
        <v>532</v>
      </c>
      <c r="E376" s="3" t="s">
        <v>532</v>
      </c>
      <c r="F376" s="3" t="s">
        <v>91</v>
      </c>
      <c r="G376" s="3" t="s">
        <v>2665</v>
      </c>
    </row>
    <row r="377" spans="1:7" ht="45" customHeight="1" x14ac:dyDescent="0.25">
      <c r="A377" s="3" t="s">
        <v>1838</v>
      </c>
      <c r="B377" s="3" t="s">
        <v>6822</v>
      </c>
      <c r="C377" s="3" t="s">
        <v>172</v>
      </c>
      <c r="D377" s="3" t="s">
        <v>532</v>
      </c>
      <c r="E377" s="3" t="s">
        <v>532</v>
      </c>
      <c r="F377" s="3" t="s">
        <v>91</v>
      </c>
      <c r="G377" s="3" t="s">
        <v>2665</v>
      </c>
    </row>
    <row r="378" spans="1:7" ht="45" customHeight="1" x14ac:dyDescent="0.25">
      <c r="A378" s="3" t="s">
        <v>1842</v>
      </c>
      <c r="B378" s="3" t="s">
        <v>6823</v>
      </c>
      <c r="C378" s="3" t="s">
        <v>495</v>
      </c>
      <c r="D378" s="3" t="s">
        <v>532</v>
      </c>
      <c r="E378" s="3" t="s">
        <v>532</v>
      </c>
      <c r="F378" s="3" t="s">
        <v>91</v>
      </c>
      <c r="G378" s="3" t="s">
        <v>2665</v>
      </c>
    </row>
    <row r="379" spans="1:7" ht="45" customHeight="1" x14ac:dyDescent="0.25">
      <c r="A379" s="3" t="s">
        <v>1846</v>
      </c>
      <c r="B379" s="3" t="s">
        <v>6824</v>
      </c>
      <c r="C379" s="3" t="s">
        <v>254</v>
      </c>
      <c r="D379" s="3" t="s">
        <v>532</v>
      </c>
      <c r="E379" s="3" t="s">
        <v>532</v>
      </c>
      <c r="F379" s="3" t="s">
        <v>91</v>
      </c>
      <c r="G379" s="3" t="s">
        <v>2665</v>
      </c>
    </row>
    <row r="380" spans="1:7" ht="45" customHeight="1" x14ac:dyDescent="0.25">
      <c r="A380" s="3" t="s">
        <v>1850</v>
      </c>
      <c r="B380" s="3" t="s">
        <v>6825</v>
      </c>
      <c r="C380" s="3" t="s">
        <v>254</v>
      </c>
      <c r="D380" s="3" t="s">
        <v>532</v>
      </c>
      <c r="E380" s="3" t="s">
        <v>532</v>
      </c>
      <c r="F380" s="3" t="s">
        <v>91</v>
      </c>
      <c r="G380" s="3" t="s">
        <v>2665</v>
      </c>
    </row>
    <row r="381" spans="1:7" ht="45" customHeight="1" x14ac:dyDescent="0.25">
      <c r="A381" s="3" t="s">
        <v>1853</v>
      </c>
      <c r="B381" s="3" t="s">
        <v>6826</v>
      </c>
      <c r="C381" s="3" t="s">
        <v>495</v>
      </c>
      <c r="D381" s="3" t="s">
        <v>532</v>
      </c>
      <c r="E381" s="3" t="s">
        <v>532</v>
      </c>
      <c r="F381" s="3" t="s">
        <v>91</v>
      </c>
      <c r="G381" s="3" t="s">
        <v>2665</v>
      </c>
    </row>
    <row r="382" spans="1:7" ht="45" customHeight="1" x14ac:dyDescent="0.25">
      <c r="A382" s="3" t="s">
        <v>1857</v>
      </c>
      <c r="B382" s="3" t="s">
        <v>6827</v>
      </c>
      <c r="C382" s="3" t="s">
        <v>495</v>
      </c>
      <c r="D382" s="3" t="s">
        <v>532</v>
      </c>
      <c r="E382" s="3" t="s">
        <v>532</v>
      </c>
      <c r="F382" s="3" t="s">
        <v>91</v>
      </c>
      <c r="G382" s="3" t="s">
        <v>2665</v>
      </c>
    </row>
    <row r="383" spans="1:7" ht="45" customHeight="1" x14ac:dyDescent="0.25">
      <c r="A383" s="3" t="s">
        <v>1860</v>
      </c>
      <c r="B383" s="3" t="s">
        <v>6828</v>
      </c>
      <c r="C383" s="3" t="s">
        <v>274</v>
      </c>
      <c r="D383" s="3" t="s">
        <v>532</v>
      </c>
      <c r="E383" s="3" t="s">
        <v>532</v>
      </c>
      <c r="F383" s="3" t="s">
        <v>91</v>
      </c>
      <c r="G383" s="3" t="s">
        <v>2665</v>
      </c>
    </row>
    <row r="384" spans="1:7" ht="45" customHeight="1" x14ac:dyDescent="0.25">
      <c r="A384" s="3" t="s">
        <v>1865</v>
      </c>
      <c r="B384" s="3" t="s">
        <v>6829</v>
      </c>
      <c r="C384" s="3" t="s">
        <v>495</v>
      </c>
      <c r="D384" s="3" t="s">
        <v>532</v>
      </c>
      <c r="E384" s="3" t="s">
        <v>532</v>
      </c>
      <c r="F384" s="3" t="s">
        <v>91</v>
      </c>
      <c r="G384" s="3" t="s">
        <v>2665</v>
      </c>
    </row>
    <row r="385" spans="1:7" ht="45" customHeight="1" x14ac:dyDescent="0.25">
      <c r="A385" s="3" t="s">
        <v>1867</v>
      </c>
      <c r="B385" s="3" t="s">
        <v>6830</v>
      </c>
      <c r="C385" s="3" t="s">
        <v>495</v>
      </c>
      <c r="D385" s="3" t="s">
        <v>532</v>
      </c>
      <c r="E385" s="3" t="s">
        <v>532</v>
      </c>
      <c r="F385" s="3" t="s">
        <v>91</v>
      </c>
      <c r="G385" s="3" t="s">
        <v>2665</v>
      </c>
    </row>
    <row r="386" spans="1:7" ht="45" customHeight="1" x14ac:dyDescent="0.25">
      <c r="A386" s="3" t="s">
        <v>1870</v>
      </c>
      <c r="B386" s="3" t="s">
        <v>6831</v>
      </c>
      <c r="C386" s="3" t="s">
        <v>84</v>
      </c>
      <c r="D386" s="3" t="s">
        <v>532</v>
      </c>
      <c r="E386" s="3" t="s">
        <v>532</v>
      </c>
      <c r="F386" s="3" t="s">
        <v>91</v>
      </c>
      <c r="G386" s="3" t="s">
        <v>2665</v>
      </c>
    </row>
    <row r="387" spans="1:7" ht="45" customHeight="1" x14ac:dyDescent="0.25">
      <c r="A387" s="3" t="s">
        <v>1873</v>
      </c>
      <c r="B387" s="3" t="s">
        <v>6832</v>
      </c>
      <c r="C387" s="3" t="s">
        <v>172</v>
      </c>
      <c r="D387" s="3" t="s">
        <v>532</v>
      </c>
      <c r="E387" s="3" t="s">
        <v>532</v>
      </c>
      <c r="F387" s="3" t="s">
        <v>91</v>
      </c>
      <c r="G387" s="3" t="s">
        <v>2665</v>
      </c>
    </row>
    <row r="388" spans="1:7" ht="45" customHeight="1" x14ac:dyDescent="0.25">
      <c r="A388" s="3" t="s">
        <v>1878</v>
      </c>
      <c r="B388" s="3" t="s">
        <v>6833</v>
      </c>
      <c r="C388" s="3" t="s">
        <v>495</v>
      </c>
      <c r="D388" s="3" t="s">
        <v>532</v>
      </c>
      <c r="E388" s="3" t="s">
        <v>532</v>
      </c>
      <c r="F388" s="3" t="s">
        <v>91</v>
      </c>
      <c r="G388" s="3" t="s">
        <v>2665</v>
      </c>
    </row>
    <row r="389" spans="1:7" ht="45" customHeight="1" x14ac:dyDescent="0.25">
      <c r="A389" s="3" t="s">
        <v>1882</v>
      </c>
      <c r="B389" s="3" t="s">
        <v>6834</v>
      </c>
      <c r="C389" s="3" t="s">
        <v>359</v>
      </c>
      <c r="D389" s="3" t="s">
        <v>532</v>
      </c>
      <c r="E389" s="3" t="s">
        <v>532</v>
      </c>
      <c r="F389" s="3" t="s">
        <v>91</v>
      </c>
      <c r="G389" s="3" t="s">
        <v>2665</v>
      </c>
    </row>
    <row r="390" spans="1:7" ht="45" customHeight="1" x14ac:dyDescent="0.25">
      <c r="A390" s="3" t="s">
        <v>1885</v>
      </c>
      <c r="B390" s="3" t="s">
        <v>6835</v>
      </c>
      <c r="C390" s="3" t="s">
        <v>589</v>
      </c>
      <c r="D390" s="3" t="s">
        <v>532</v>
      </c>
      <c r="E390" s="3" t="s">
        <v>532</v>
      </c>
      <c r="F390" s="3" t="s">
        <v>91</v>
      </c>
      <c r="G390" s="3" t="s">
        <v>2665</v>
      </c>
    </row>
    <row r="391" spans="1:7" ht="45" customHeight="1" x14ac:dyDescent="0.25">
      <c r="A391" s="3" t="s">
        <v>1889</v>
      </c>
      <c r="B391" s="3" t="s">
        <v>6836</v>
      </c>
      <c r="C391" s="3" t="s">
        <v>495</v>
      </c>
      <c r="D391" s="3" t="s">
        <v>532</v>
      </c>
      <c r="E391" s="3" t="s">
        <v>532</v>
      </c>
      <c r="F391" s="3" t="s">
        <v>91</v>
      </c>
      <c r="G391" s="3" t="s">
        <v>2665</v>
      </c>
    </row>
    <row r="392" spans="1:7" ht="45" customHeight="1" x14ac:dyDescent="0.25">
      <c r="A392" s="3" t="s">
        <v>1892</v>
      </c>
      <c r="B392" s="3" t="s">
        <v>6837</v>
      </c>
      <c r="C392" s="3" t="s">
        <v>225</v>
      </c>
      <c r="D392" s="3" t="s">
        <v>532</v>
      </c>
      <c r="E392" s="3" t="s">
        <v>532</v>
      </c>
      <c r="F392" s="3" t="s">
        <v>91</v>
      </c>
      <c r="G392" s="3" t="s">
        <v>2665</v>
      </c>
    </row>
    <row r="393" spans="1:7" ht="45" customHeight="1" x14ac:dyDescent="0.25">
      <c r="A393" s="3" t="s">
        <v>1897</v>
      </c>
      <c r="B393" s="3" t="s">
        <v>6838</v>
      </c>
      <c r="C393" s="3" t="s">
        <v>105</v>
      </c>
      <c r="D393" s="3" t="s">
        <v>532</v>
      </c>
      <c r="E393" s="3" t="s">
        <v>532</v>
      </c>
      <c r="F393" s="3" t="s">
        <v>91</v>
      </c>
      <c r="G393" s="3" t="s">
        <v>2665</v>
      </c>
    </row>
    <row r="394" spans="1:7" ht="45" customHeight="1" x14ac:dyDescent="0.25">
      <c r="A394" s="3" t="s">
        <v>1901</v>
      </c>
      <c r="B394" s="3" t="s">
        <v>6839</v>
      </c>
      <c r="C394" s="3" t="s">
        <v>630</v>
      </c>
      <c r="D394" s="3" t="s">
        <v>532</v>
      </c>
      <c r="E394" s="3" t="s">
        <v>532</v>
      </c>
      <c r="F394" s="3" t="s">
        <v>91</v>
      </c>
      <c r="G394" s="3" t="s">
        <v>2665</v>
      </c>
    </row>
    <row r="395" spans="1:7" ht="45" customHeight="1" x14ac:dyDescent="0.25">
      <c r="A395" s="3" t="s">
        <v>1904</v>
      </c>
      <c r="B395" s="3" t="s">
        <v>6840</v>
      </c>
      <c r="C395" s="3" t="s">
        <v>225</v>
      </c>
      <c r="D395" s="3" t="s">
        <v>532</v>
      </c>
      <c r="E395" s="3" t="s">
        <v>532</v>
      </c>
      <c r="F395" s="3" t="s">
        <v>91</v>
      </c>
      <c r="G395" s="3" t="s">
        <v>2665</v>
      </c>
    </row>
    <row r="396" spans="1:7" ht="45" customHeight="1" x14ac:dyDescent="0.25">
      <c r="A396" s="3" t="s">
        <v>1907</v>
      </c>
      <c r="B396" s="3" t="s">
        <v>6841</v>
      </c>
      <c r="C396" s="3" t="s">
        <v>495</v>
      </c>
      <c r="D396" s="3" t="s">
        <v>532</v>
      </c>
      <c r="E396" s="3" t="s">
        <v>532</v>
      </c>
      <c r="F396" s="3" t="s">
        <v>91</v>
      </c>
      <c r="G396" s="3" t="s">
        <v>2665</v>
      </c>
    </row>
    <row r="397" spans="1:7" ht="45" customHeight="1" x14ac:dyDescent="0.25">
      <c r="A397" s="3" t="s">
        <v>1911</v>
      </c>
      <c r="B397" s="3" t="s">
        <v>6842</v>
      </c>
      <c r="C397" s="3" t="s">
        <v>225</v>
      </c>
      <c r="D397" s="3" t="s">
        <v>532</v>
      </c>
      <c r="E397" s="3" t="s">
        <v>532</v>
      </c>
      <c r="F397" s="3" t="s">
        <v>91</v>
      </c>
      <c r="G397" s="3" t="s">
        <v>2665</v>
      </c>
    </row>
    <row r="398" spans="1:7" ht="45" customHeight="1" x14ac:dyDescent="0.25">
      <c r="A398" s="3" t="s">
        <v>1917</v>
      </c>
      <c r="B398" s="3" t="s">
        <v>6843</v>
      </c>
      <c r="C398" s="3" t="s">
        <v>142</v>
      </c>
      <c r="D398" s="3" t="s">
        <v>532</v>
      </c>
      <c r="E398" s="3" t="s">
        <v>532</v>
      </c>
      <c r="F398" s="3" t="s">
        <v>91</v>
      </c>
      <c r="G398" s="3" t="s">
        <v>2665</v>
      </c>
    </row>
    <row r="399" spans="1:7" ht="45" customHeight="1" x14ac:dyDescent="0.25">
      <c r="A399" s="3" t="s">
        <v>1922</v>
      </c>
      <c r="B399" s="3" t="s">
        <v>6844</v>
      </c>
      <c r="C399" s="3" t="s">
        <v>517</v>
      </c>
      <c r="D399" s="3" t="s">
        <v>532</v>
      </c>
      <c r="E399" s="3" t="s">
        <v>532</v>
      </c>
      <c r="F399" s="3" t="s">
        <v>91</v>
      </c>
      <c r="G399" s="3" t="s">
        <v>2665</v>
      </c>
    </row>
    <row r="400" spans="1:7" ht="45" customHeight="1" x14ac:dyDescent="0.25">
      <c r="A400" s="3" t="s">
        <v>1926</v>
      </c>
      <c r="B400" s="3" t="s">
        <v>6845</v>
      </c>
      <c r="C400" s="3" t="s">
        <v>517</v>
      </c>
      <c r="D400" s="3" t="s">
        <v>532</v>
      </c>
      <c r="E400" s="3" t="s">
        <v>532</v>
      </c>
      <c r="F400" s="3" t="s">
        <v>91</v>
      </c>
      <c r="G400" s="3" t="s">
        <v>2665</v>
      </c>
    </row>
    <row r="401" spans="1:7" ht="45" customHeight="1" x14ac:dyDescent="0.25">
      <c r="A401" s="3" t="s">
        <v>1929</v>
      </c>
      <c r="B401" s="3" t="s">
        <v>6846</v>
      </c>
      <c r="C401" s="3" t="s">
        <v>495</v>
      </c>
      <c r="D401" s="3" t="s">
        <v>532</v>
      </c>
      <c r="E401" s="3" t="s">
        <v>532</v>
      </c>
      <c r="F401" s="3" t="s">
        <v>91</v>
      </c>
      <c r="G401" s="3" t="s">
        <v>2665</v>
      </c>
    </row>
    <row r="402" spans="1:7" ht="45" customHeight="1" x14ac:dyDescent="0.25">
      <c r="A402" s="3" t="s">
        <v>1932</v>
      </c>
      <c r="B402" s="3" t="s">
        <v>6847</v>
      </c>
      <c r="C402" s="3" t="s">
        <v>105</v>
      </c>
      <c r="D402" s="3" t="s">
        <v>532</v>
      </c>
      <c r="E402" s="3" t="s">
        <v>532</v>
      </c>
      <c r="F402" s="3" t="s">
        <v>91</v>
      </c>
      <c r="G402" s="3" t="s">
        <v>2665</v>
      </c>
    </row>
    <row r="403" spans="1:7" ht="45" customHeight="1" x14ac:dyDescent="0.25">
      <c r="A403" s="3" t="s">
        <v>1936</v>
      </c>
      <c r="B403" s="3" t="s">
        <v>6848</v>
      </c>
      <c r="C403" s="3" t="s">
        <v>172</v>
      </c>
      <c r="D403" s="3" t="s">
        <v>532</v>
      </c>
      <c r="E403" s="3" t="s">
        <v>532</v>
      </c>
      <c r="F403" s="3" t="s">
        <v>91</v>
      </c>
      <c r="G403" s="3" t="s">
        <v>2665</v>
      </c>
    </row>
    <row r="404" spans="1:7" ht="45" customHeight="1" x14ac:dyDescent="0.25">
      <c r="A404" s="3" t="s">
        <v>1940</v>
      </c>
      <c r="B404" s="3" t="s">
        <v>6849</v>
      </c>
      <c r="C404" s="3" t="s">
        <v>1938</v>
      </c>
      <c r="D404" s="3" t="s">
        <v>532</v>
      </c>
      <c r="E404" s="3" t="s">
        <v>532</v>
      </c>
      <c r="F404" s="3" t="s">
        <v>91</v>
      </c>
      <c r="G404" s="3" t="s">
        <v>2665</v>
      </c>
    </row>
    <row r="405" spans="1:7" ht="45" customHeight="1" x14ac:dyDescent="0.25">
      <c r="A405" s="3" t="s">
        <v>1944</v>
      </c>
      <c r="B405" s="3" t="s">
        <v>6850</v>
      </c>
      <c r="C405" s="3" t="s">
        <v>274</v>
      </c>
      <c r="D405" s="3" t="s">
        <v>532</v>
      </c>
      <c r="E405" s="3" t="s">
        <v>532</v>
      </c>
      <c r="F405" s="3" t="s">
        <v>91</v>
      </c>
      <c r="G405" s="3" t="s">
        <v>2665</v>
      </c>
    </row>
    <row r="406" spans="1:7" ht="45" customHeight="1" x14ac:dyDescent="0.25">
      <c r="A406" s="3" t="s">
        <v>1946</v>
      </c>
      <c r="B406" s="3" t="s">
        <v>6851</v>
      </c>
      <c r="C406" s="3" t="s">
        <v>172</v>
      </c>
      <c r="D406" s="3" t="s">
        <v>532</v>
      </c>
      <c r="E406" s="3" t="s">
        <v>532</v>
      </c>
      <c r="F406" s="3" t="s">
        <v>91</v>
      </c>
      <c r="G406" s="3" t="s">
        <v>2665</v>
      </c>
    </row>
    <row r="407" spans="1:7" ht="45" customHeight="1" x14ac:dyDescent="0.25">
      <c r="A407" s="3" t="s">
        <v>1949</v>
      </c>
      <c r="B407" s="3" t="s">
        <v>6852</v>
      </c>
      <c r="C407" s="3" t="s">
        <v>172</v>
      </c>
      <c r="D407" s="3" t="s">
        <v>532</v>
      </c>
      <c r="E407" s="3" t="s">
        <v>532</v>
      </c>
      <c r="F407" s="3" t="s">
        <v>91</v>
      </c>
      <c r="G407" s="3" t="s">
        <v>2665</v>
      </c>
    </row>
    <row r="408" spans="1:7" ht="45" customHeight="1" x14ac:dyDescent="0.25">
      <c r="A408" s="3" t="s">
        <v>1954</v>
      </c>
      <c r="B408" s="3" t="s">
        <v>6853</v>
      </c>
      <c r="C408" s="3" t="s">
        <v>84</v>
      </c>
      <c r="D408" s="3" t="s">
        <v>532</v>
      </c>
      <c r="E408" s="3" t="s">
        <v>532</v>
      </c>
      <c r="F408" s="3" t="s">
        <v>91</v>
      </c>
      <c r="G408" s="3" t="s">
        <v>2665</v>
      </c>
    </row>
    <row r="409" spans="1:7" ht="45" customHeight="1" x14ac:dyDescent="0.25">
      <c r="A409" s="3" t="s">
        <v>1959</v>
      </c>
      <c r="B409" s="3" t="s">
        <v>6854</v>
      </c>
      <c r="C409" s="3" t="s">
        <v>105</v>
      </c>
      <c r="D409" s="3" t="s">
        <v>532</v>
      </c>
      <c r="E409" s="3" t="s">
        <v>532</v>
      </c>
      <c r="F409" s="3" t="s">
        <v>91</v>
      </c>
      <c r="G409" s="3" t="s">
        <v>2665</v>
      </c>
    </row>
    <row r="410" spans="1:7" ht="45" customHeight="1" x14ac:dyDescent="0.25">
      <c r="A410" s="3" t="s">
        <v>1962</v>
      </c>
      <c r="B410" s="3" t="s">
        <v>6855</v>
      </c>
      <c r="C410" s="3" t="s">
        <v>105</v>
      </c>
      <c r="D410" s="3" t="s">
        <v>532</v>
      </c>
      <c r="E410" s="3" t="s">
        <v>532</v>
      </c>
      <c r="F410" s="3" t="s">
        <v>91</v>
      </c>
      <c r="G410" s="3" t="s">
        <v>2665</v>
      </c>
    </row>
    <row r="411" spans="1:7" ht="45" customHeight="1" x14ac:dyDescent="0.25">
      <c r="A411" s="3" t="s">
        <v>1965</v>
      </c>
      <c r="B411" s="3" t="s">
        <v>6856</v>
      </c>
      <c r="C411" s="3" t="s">
        <v>186</v>
      </c>
      <c r="D411" s="3" t="s">
        <v>532</v>
      </c>
      <c r="E411" s="3" t="s">
        <v>532</v>
      </c>
      <c r="F411" s="3" t="s">
        <v>91</v>
      </c>
      <c r="G411" s="3" t="s">
        <v>2665</v>
      </c>
    </row>
    <row r="412" spans="1:7" ht="45" customHeight="1" x14ac:dyDescent="0.25">
      <c r="A412" s="3" t="s">
        <v>1971</v>
      </c>
      <c r="B412" s="3" t="s">
        <v>6857</v>
      </c>
      <c r="C412" s="3" t="s">
        <v>172</v>
      </c>
      <c r="D412" s="3" t="s">
        <v>532</v>
      </c>
      <c r="E412" s="3" t="s">
        <v>532</v>
      </c>
      <c r="F412" s="3" t="s">
        <v>91</v>
      </c>
      <c r="G412" s="3" t="s">
        <v>2665</v>
      </c>
    </row>
    <row r="413" spans="1:7" ht="45" customHeight="1" x14ac:dyDescent="0.25">
      <c r="A413" s="3" t="s">
        <v>1973</v>
      </c>
      <c r="B413" s="3" t="s">
        <v>6858</v>
      </c>
      <c r="C413" s="3" t="s">
        <v>172</v>
      </c>
      <c r="D413" s="3" t="s">
        <v>532</v>
      </c>
      <c r="E413" s="3" t="s">
        <v>532</v>
      </c>
      <c r="F413" s="3" t="s">
        <v>91</v>
      </c>
      <c r="G413" s="3" t="s">
        <v>2665</v>
      </c>
    </row>
    <row r="414" spans="1:7" ht="45" customHeight="1" x14ac:dyDescent="0.25">
      <c r="A414" s="3" t="s">
        <v>1976</v>
      </c>
      <c r="B414" s="3" t="s">
        <v>6859</v>
      </c>
      <c r="C414" s="3" t="s">
        <v>186</v>
      </c>
      <c r="D414" s="3" t="s">
        <v>532</v>
      </c>
      <c r="E414" s="3" t="s">
        <v>532</v>
      </c>
      <c r="F414" s="3" t="s">
        <v>91</v>
      </c>
      <c r="G414" s="3" t="s">
        <v>2665</v>
      </c>
    </row>
    <row r="415" spans="1:7" ht="45" customHeight="1" x14ac:dyDescent="0.25">
      <c r="A415" s="3" t="s">
        <v>1982</v>
      </c>
      <c r="B415" s="3" t="s">
        <v>6860</v>
      </c>
      <c r="C415" s="3" t="s">
        <v>84</v>
      </c>
      <c r="D415" s="3" t="s">
        <v>532</v>
      </c>
      <c r="E415" s="3" t="s">
        <v>532</v>
      </c>
      <c r="F415" s="3" t="s">
        <v>91</v>
      </c>
      <c r="G415" s="3" t="s">
        <v>2665</v>
      </c>
    </row>
    <row r="416" spans="1:7" ht="45" customHeight="1" x14ac:dyDescent="0.25">
      <c r="A416" s="3" t="s">
        <v>1986</v>
      </c>
      <c r="B416" s="3" t="s">
        <v>6861</v>
      </c>
      <c r="C416" s="3" t="s">
        <v>84</v>
      </c>
      <c r="D416" s="3" t="s">
        <v>532</v>
      </c>
      <c r="E416" s="3" t="s">
        <v>532</v>
      </c>
      <c r="F416" s="3" t="s">
        <v>91</v>
      </c>
      <c r="G416" s="3" t="s">
        <v>2665</v>
      </c>
    </row>
    <row r="417" spans="1:7" ht="45" customHeight="1" x14ac:dyDescent="0.25">
      <c r="A417" s="3" t="s">
        <v>1989</v>
      </c>
      <c r="B417" s="3" t="s">
        <v>6862</v>
      </c>
      <c r="C417" s="3" t="s">
        <v>105</v>
      </c>
      <c r="D417" s="3" t="s">
        <v>532</v>
      </c>
      <c r="E417" s="3" t="s">
        <v>532</v>
      </c>
      <c r="F417" s="3" t="s">
        <v>91</v>
      </c>
      <c r="G417" s="3" t="s">
        <v>2665</v>
      </c>
    </row>
    <row r="418" spans="1:7" ht="45" customHeight="1" x14ac:dyDescent="0.25">
      <c r="A418" s="3" t="s">
        <v>1992</v>
      </c>
      <c r="B418" s="3" t="s">
        <v>6863</v>
      </c>
      <c r="C418" s="3" t="s">
        <v>105</v>
      </c>
      <c r="D418" s="3" t="s">
        <v>532</v>
      </c>
      <c r="E418" s="3" t="s">
        <v>532</v>
      </c>
      <c r="F418" s="3" t="s">
        <v>91</v>
      </c>
      <c r="G418" s="3" t="s">
        <v>2665</v>
      </c>
    </row>
    <row r="419" spans="1:7" ht="45" customHeight="1" x14ac:dyDescent="0.25">
      <c r="A419" s="3" t="s">
        <v>1997</v>
      </c>
      <c r="B419" s="3" t="s">
        <v>6864</v>
      </c>
      <c r="C419" s="3" t="s">
        <v>84</v>
      </c>
      <c r="D419" s="3" t="s">
        <v>532</v>
      </c>
      <c r="E419" s="3" t="s">
        <v>532</v>
      </c>
      <c r="F419" s="3" t="s">
        <v>91</v>
      </c>
      <c r="G419" s="3" t="s">
        <v>2665</v>
      </c>
    </row>
    <row r="420" spans="1:7" ht="45" customHeight="1" x14ac:dyDescent="0.25">
      <c r="A420" s="3" t="s">
        <v>2002</v>
      </c>
      <c r="B420" s="3" t="s">
        <v>6865</v>
      </c>
      <c r="C420" s="3" t="s">
        <v>142</v>
      </c>
      <c r="D420" s="3" t="s">
        <v>532</v>
      </c>
      <c r="E420" s="3" t="s">
        <v>532</v>
      </c>
      <c r="F420" s="3" t="s">
        <v>91</v>
      </c>
      <c r="G420" s="3" t="s">
        <v>2665</v>
      </c>
    </row>
    <row r="421" spans="1:7" ht="45" customHeight="1" x14ac:dyDescent="0.25">
      <c r="A421" s="3" t="s">
        <v>2007</v>
      </c>
      <c r="B421" s="3" t="s">
        <v>6866</v>
      </c>
      <c r="C421" s="3" t="s">
        <v>105</v>
      </c>
      <c r="D421" s="3" t="s">
        <v>532</v>
      </c>
      <c r="E421" s="3" t="s">
        <v>532</v>
      </c>
      <c r="F421" s="3" t="s">
        <v>91</v>
      </c>
      <c r="G421" s="3" t="s">
        <v>2665</v>
      </c>
    </row>
    <row r="422" spans="1:7" ht="45" customHeight="1" x14ac:dyDescent="0.25">
      <c r="A422" s="3" t="s">
        <v>2010</v>
      </c>
      <c r="B422" s="3" t="s">
        <v>6867</v>
      </c>
      <c r="C422" s="3" t="s">
        <v>105</v>
      </c>
      <c r="D422" s="3" t="s">
        <v>532</v>
      </c>
      <c r="E422" s="3" t="s">
        <v>532</v>
      </c>
      <c r="F422" s="3" t="s">
        <v>91</v>
      </c>
      <c r="G422" s="3" t="s">
        <v>2665</v>
      </c>
    </row>
    <row r="423" spans="1:7" ht="45" customHeight="1" x14ac:dyDescent="0.25">
      <c r="A423" s="3" t="s">
        <v>2014</v>
      </c>
      <c r="B423" s="3" t="s">
        <v>6868</v>
      </c>
      <c r="C423" s="3" t="s">
        <v>142</v>
      </c>
      <c r="D423" s="3" t="s">
        <v>532</v>
      </c>
      <c r="E423" s="3" t="s">
        <v>532</v>
      </c>
      <c r="F423" s="3" t="s">
        <v>91</v>
      </c>
      <c r="G423" s="3" t="s">
        <v>2665</v>
      </c>
    </row>
    <row r="424" spans="1:7" ht="45" customHeight="1" x14ac:dyDescent="0.25">
      <c r="A424" s="3" t="s">
        <v>2020</v>
      </c>
      <c r="B424" s="3" t="s">
        <v>6869</v>
      </c>
      <c r="C424" s="3" t="s">
        <v>142</v>
      </c>
      <c r="D424" s="3" t="s">
        <v>532</v>
      </c>
      <c r="E424" s="3" t="s">
        <v>532</v>
      </c>
      <c r="F424" s="3" t="s">
        <v>91</v>
      </c>
      <c r="G424" s="3" t="s">
        <v>2665</v>
      </c>
    </row>
    <row r="425" spans="1:7" ht="45" customHeight="1" x14ac:dyDescent="0.25">
      <c r="A425" s="3" t="s">
        <v>2024</v>
      </c>
      <c r="B425" s="3" t="s">
        <v>6870</v>
      </c>
      <c r="C425" s="3" t="s">
        <v>225</v>
      </c>
      <c r="D425" s="3" t="s">
        <v>532</v>
      </c>
      <c r="E425" s="3" t="s">
        <v>532</v>
      </c>
      <c r="F425" s="3" t="s">
        <v>91</v>
      </c>
      <c r="G425" s="3" t="s">
        <v>2665</v>
      </c>
    </row>
    <row r="426" spans="1:7" ht="45" customHeight="1" x14ac:dyDescent="0.25">
      <c r="A426" s="3" t="s">
        <v>2029</v>
      </c>
      <c r="B426" s="3" t="s">
        <v>6871</v>
      </c>
      <c r="C426" s="3" t="s">
        <v>84</v>
      </c>
      <c r="D426" s="3" t="s">
        <v>532</v>
      </c>
      <c r="E426" s="3" t="s">
        <v>532</v>
      </c>
      <c r="F426" s="3" t="s">
        <v>91</v>
      </c>
      <c r="G426" s="3" t="s">
        <v>2665</v>
      </c>
    </row>
    <row r="427" spans="1:7" ht="45" customHeight="1" x14ac:dyDescent="0.25">
      <c r="A427" s="3" t="s">
        <v>2033</v>
      </c>
      <c r="B427" s="3" t="s">
        <v>6872</v>
      </c>
      <c r="C427" s="3" t="s">
        <v>495</v>
      </c>
      <c r="D427" s="3" t="s">
        <v>532</v>
      </c>
      <c r="E427" s="3" t="s">
        <v>532</v>
      </c>
      <c r="F427" s="3" t="s">
        <v>91</v>
      </c>
      <c r="G427" s="3" t="s">
        <v>2665</v>
      </c>
    </row>
    <row r="428" spans="1:7" ht="45" customHeight="1" x14ac:dyDescent="0.25">
      <c r="A428" s="3" t="s">
        <v>2039</v>
      </c>
      <c r="B428" s="3" t="s">
        <v>6873</v>
      </c>
      <c r="C428" s="3" t="s">
        <v>274</v>
      </c>
      <c r="D428" s="3" t="s">
        <v>532</v>
      </c>
      <c r="E428" s="3" t="s">
        <v>532</v>
      </c>
      <c r="F428" s="3" t="s">
        <v>91</v>
      </c>
      <c r="G428" s="3" t="s">
        <v>2665</v>
      </c>
    </row>
    <row r="429" spans="1:7" ht="45" customHeight="1" x14ac:dyDescent="0.25">
      <c r="A429" s="3" t="s">
        <v>2042</v>
      </c>
      <c r="B429" s="3" t="s">
        <v>6874</v>
      </c>
      <c r="C429" s="3" t="s">
        <v>172</v>
      </c>
      <c r="D429" s="3" t="s">
        <v>532</v>
      </c>
      <c r="E429" s="3" t="s">
        <v>532</v>
      </c>
      <c r="F429" s="3" t="s">
        <v>91</v>
      </c>
      <c r="G429" s="3" t="s">
        <v>2665</v>
      </c>
    </row>
    <row r="430" spans="1:7" ht="45" customHeight="1" x14ac:dyDescent="0.25">
      <c r="A430" s="3" t="s">
        <v>2046</v>
      </c>
      <c r="B430" s="3" t="s">
        <v>6875</v>
      </c>
      <c r="C430" s="3" t="s">
        <v>142</v>
      </c>
      <c r="D430" s="3" t="s">
        <v>532</v>
      </c>
      <c r="E430" s="3" t="s">
        <v>532</v>
      </c>
      <c r="F430" s="3" t="s">
        <v>91</v>
      </c>
      <c r="G430" s="3" t="s">
        <v>2665</v>
      </c>
    </row>
    <row r="431" spans="1:7" ht="45" customHeight="1" x14ac:dyDescent="0.25">
      <c r="A431" s="3" t="s">
        <v>2049</v>
      </c>
      <c r="B431" s="3" t="s">
        <v>6876</v>
      </c>
      <c r="C431" s="3" t="s">
        <v>105</v>
      </c>
      <c r="D431" s="3" t="s">
        <v>532</v>
      </c>
      <c r="E431" s="3" t="s">
        <v>532</v>
      </c>
      <c r="F431" s="3" t="s">
        <v>91</v>
      </c>
      <c r="G431" s="3" t="s">
        <v>2665</v>
      </c>
    </row>
    <row r="432" spans="1:7" ht="45" customHeight="1" x14ac:dyDescent="0.25">
      <c r="A432" s="3" t="s">
        <v>2052</v>
      </c>
      <c r="B432" s="3" t="s">
        <v>6877</v>
      </c>
      <c r="C432" s="3" t="s">
        <v>225</v>
      </c>
      <c r="D432" s="3" t="s">
        <v>532</v>
      </c>
      <c r="E432" s="3" t="s">
        <v>532</v>
      </c>
      <c r="F432" s="3" t="s">
        <v>91</v>
      </c>
      <c r="G432" s="3" t="s">
        <v>2665</v>
      </c>
    </row>
    <row r="433" spans="1:7" ht="45" customHeight="1" x14ac:dyDescent="0.25">
      <c r="A433" s="3" t="s">
        <v>2056</v>
      </c>
      <c r="B433" s="3" t="s">
        <v>6878</v>
      </c>
      <c r="C433" s="3" t="s">
        <v>495</v>
      </c>
      <c r="D433" s="3" t="s">
        <v>532</v>
      </c>
      <c r="E433" s="3" t="s">
        <v>532</v>
      </c>
      <c r="F433" s="3" t="s">
        <v>91</v>
      </c>
      <c r="G433" s="3" t="s">
        <v>2665</v>
      </c>
    </row>
    <row r="434" spans="1:7" ht="45" customHeight="1" x14ac:dyDescent="0.25">
      <c r="A434" s="3" t="s">
        <v>2059</v>
      </c>
      <c r="B434" s="3" t="s">
        <v>6879</v>
      </c>
      <c r="C434" s="3" t="s">
        <v>495</v>
      </c>
      <c r="D434" s="3" t="s">
        <v>532</v>
      </c>
      <c r="E434" s="3" t="s">
        <v>532</v>
      </c>
      <c r="F434" s="3" t="s">
        <v>91</v>
      </c>
      <c r="G434" s="3" t="s">
        <v>2665</v>
      </c>
    </row>
    <row r="435" spans="1:7" ht="45" customHeight="1" x14ac:dyDescent="0.25">
      <c r="A435" s="3" t="s">
        <v>2063</v>
      </c>
      <c r="B435" s="3" t="s">
        <v>6880</v>
      </c>
      <c r="C435" s="3" t="s">
        <v>105</v>
      </c>
      <c r="D435" s="3" t="s">
        <v>532</v>
      </c>
      <c r="E435" s="3" t="s">
        <v>532</v>
      </c>
      <c r="F435" s="3" t="s">
        <v>91</v>
      </c>
      <c r="G435" s="3" t="s">
        <v>2665</v>
      </c>
    </row>
    <row r="436" spans="1:7" ht="45" customHeight="1" x14ac:dyDescent="0.25">
      <c r="A436" s="3" t="s">
        <v>2067</v>
      </c>
      <c r="B436" s="3" t="s">
        <v>6881</v>
      </c>
      <c r="C436" s="3" t="s">
        <v>495</v>
      </c>
      <c r="D436" s="3" t="s">
        <v>532</v>
      </c>
      <c r="E436" s="3" t="s">
        <v>532</v>
      </c>
      <c r="F436" s="3" t="s">
        <v>91</v>
      </c>
      <c r="G436" s="3" t="s">
        <v>2665</v>
      </c>
    </row>
    <row r="437" spans="1:7" ht="45" customHeight="1" x14ac:dyDescent="0.25">
      <c r="A437" s="3" t="s">
        <v>2072</v>
      </c>
      <c r="B437" s="3" t="s">
        <v>6882</v>
      </c>
      <c r="C437" s="3" t="s">
        <v>133</v>
      </c>
      <c r="D437" s="3" t="s">
        <v>532</v>
      </c>
      <c r="E437" s="3" t="s">
        <v>532</v>
      </c>
      <c r="F437" s="3" t="s">
        <v>91</v>
      </c>
      <c r="G437" s="3" t="s">
        <v>2665</v>
      </c>
    </row>
    <row r="438" spans="1:7" ht="45" customHeight="1" x14ac:dyDescent="0.25">
      <c r="A438" s="3" t="s">
        <v>2075</v>
      </c>
      <c r="B438" s="3" t="s">
        <v>6883</v>
      </c>
      <c r="C438" s="3" t="s">
        <v>495</v>
      </c>
      <c r="D438" s="3" t="s">
        <v>532</v>
      </c>
      <c r="E438" s="3" t="s">
        <v>532</v>
      </c>
      <c r="F438" s="3" t="s">
        <v>91</v>
      </c>
      <c r="G438" s="3" t="s">
        <v>2665</v>
      </c>
    </row>
    <row r="439" spans="1:7" ht="45" customHeight="1" x14ac:dyDescent="0.25">
      <c r="A439" s="3" t="s">
        <v>2079</v>
      </c>
      <c r="B439" s="3" t="s">
        <v>6884</v>
      </c>
      <c r="C439" s="3" t="s">
        <v>105</v>
      </c>
      <c r="D439" s="3" t="s">
        <v>532</v>
      </c>
      <c r="E439" s="3" t="s">
        <v>532</v>
      </c>
      <c r="F439" s="3" t="s">
        <v>91</v>
      </c>
      <c r="G439" s="3" t="s">
        <v>2665</v>
      </c>
    </row>
    <row r="440" spans="1:7" ht="45" customHeight="1" x14ac:dyDescent="0.25">
      <c r="A440" s="3" t="s">
        <v>2084</v>
      </c>
      <c r="B440" s="3" t="s">
        <v>6885</v>
      </c>
      <c r="C440" s="3" t="s">
        <v>105</v>
      </c>
      <c r="D440" s="3" t="s">
        <v>532</v>
      </c>
      <c r="E440" s="3" t="s">
        <v>532</v>
      </c>
      <c r="F440" s="3" t="s">
        <v>91</v>
      </c>
      <c r="G440" s="3" t="s">
        <v>2665</v>
      </c>
    </row>
    <row r="441" spans="1:7" ht="45" customHeight="1" x14ac:dyDescent="0.25">
      <c r="A441" s="3" t="s">
        <v>2089</v>
      </c>
      <c r="B441" s="3" t="s">
        <v>6886</v>
      </c>
      <c r="C441" s="3" t="s">
        <v>105</v>
      </c>
      <c r="D441" s="3" t="s">
        <v>532</v>
      </c>
      <c r="E441" s="3" t="s">
        <v>532</v>
      </c>
      <c r="F441" s="3" t="s">
        <v>91</v>
      </c>
      <c r="G441" s="3" t="s">
        <v>2665</v>
      </c>
    </row>
    <row r="442" spans="1:7" ht="45" customHeight="1" x14ac:dyDescent="0.25">
      <c r="A442" s="3" t="s">
        <v>2095</v>
      </c>
      <c r="B442" s="3" t="s">
        <v>6887</v>
      </c>
      <c r="C442" s="3" t="s">
        <v>274</v>
      </c>
      <c r="D442" s="3" t="s">
        <v>532</v>
      </c>
      <c r="E442" s="3" t="s">
        <v>532</v>
      </c>
      <c r="F442" s="3" t="s">
        <v>91</v>
      </c>
      <c r="G442" s="3" t="s">
        <v>2665</v>
      </c>
    </row>
    <row r="443" spans="1:7" ht="45" customHeight="1" x14ac:dyDescent="0.25">
      <c r="A443" s="3" t="s">
        <v>2101</v>
      </c>
      <c r="B443" s="3" t="s">
        <v>6888</v>
      </c>
      <c r="C443" s="3" t="s">
        <v>84</v>
      </c>
      <c r="D443" s="3" t="s">
        <v>532</v>
      </c>
      <c r="E443" s="3" t="s">
        <v>532</v>
      </c>
      <c r="F443" s="3" t="s">
        <v>91</v>
      </c>
      <c r="G443" s="3" t="s">
        <v>2665</v>
      </c>
    </row>
    <row r="444" spans="1:7" ht="45" customHeight="1" x14ac:dyDescent="0.25">
      <c r="A444" s="3" t="s">
        <v>2105</v>
      </c>
      <c r="B444" s="3" t="s">
        <v>6889</v>
      </c>
      <c r="C444" s="3" t="s">
        <v>84</v>
      </c>
      <c r="D444" s="3" t="s">
        <v>532</v>
      </c>
      <c r="E444" s="3" t="s">
        <v>532</v>
      </c>
      <c r="F444" s="3" t="s">
        <v>91</v>
      </c>
      <c r="G444" s="3" t="s">
        <v>2665</v>
      </c>
    </row>
    <row r="445" spans="1:7" ht="45" customHeight="1" x14ac:dyDescent="0.25">
      <c r="A445" s="3" t="s">
        <v>2109</v>
      </c>
      <c r="B445" s="3" t="s">
        <v>6890</v>
      </c>
      <c r="C445" s="3" t="s">
        <v>254</v>
      </c>
      <c r="D445" s="3" t="s">
        <v>532</v>
      </c>
      <c r="E445" s="3" t="s">
        <v>532</v>
      </c>
      <c r="F445" s="3" t="s">
        <v>91</v>
      </c>
      <c r="G445" s="3" t="s">
        <v>2665</v>
      </c>
    </row>
    <row r="446" spans="1:7" ht="45" customHeight="1" x14ac:dyDescent="0.25">
      <c r="A446" s="3" t="s">
        <v>2113</v>
      </c>
      <c r="B446" s="3" t="s">
        <v>6891</v>
      </c>
      <c r="C446" s="3" t="s">
        <v>495</v>
      </c>
      <c r="D446" s="3" t="s">
        <v>532</v>
      </c>
      <c r="E446" s="3" t="s">
        <v>532</v>
      </c>
      <c r="F446" s="3" t="s">
        <v>91</v>
      </c>
      <c r="G446" s="3" t="s">
        <v>2665</v>
      </c>
    </row>
    <row r="447" spans="1:7" ht="45" customHeight="1" x14ac:dyDescent="0.25">
      <c r="A447" s="3" t="s">
        <v>2119</v>
      </c>
      <c r="B447" s="3" t="s">
        <v>6892</v>
      </c>
      <c r="C447" s="3" t="s">
        <v>589</v>
      </c>
      <c r="D447" s="3" t="s">
        <v>532</v>
      </c>
      <c r="E447" s="3" t="s">
        <v>532</v>
      </c>
      <c r="F447" s="3" t="s">
        <v>91</v>
      </c>
      <c r="G447" s="3" t="s">
        <v>2665</v>
      </c>
    </row>
    <row r="448" spans="1:7" ht="45" customHeight="1" x14ac:dyDescent="0.25">
      <c r="A448" s="3" t="s">
        <v>2122</v>
      </c>
      <c r="B448" s="3" t="s">
        <v>6893</v>
      </c>
      <c r="C448" s="3" t="s">
        <v>123</v>
      </c>
      <c r="D448" s="3" t="s">
        <v>532</v>
      </c>
      <c r="E448" s="3" t="s">
        <v>532</v>
      </c>
      <c r="F448" s="3" t="s">
        <v>91</v>
      </c>
      <c r="G448" s="3" t="s">
        <v>2665</v>
      </c>
    </row>
    <row r="449" spans="1:7" ht="45" customHeight="1" x14ac:dyDescent="0.25">
      <c r="A449" s="3" t="s">
        <v>2127</v>
      </c>
      <c r="B449" s="3" t="s">
        <v>6894</v>
      </c>
      <c r="C449" s="3" t="s">
        <v>495</v>
      </c>
      <c r="D449" s="3" t="s">
        <v>532</v>
      </c>
      <c r="E449" s="3" t="s">
        <v>532</v>
      </c>
      <c r="F449" s="3" t="s">
        <v>91</v>
      </c>
      <c r="G449" s="3" t="s">
        <v>2665</v>
      </c>
    </row>
    <row r="450" spans="1:7" ht="45" customHeight="1" x14ac:dyDescent="0.25">
      <c r="A450" s="3" t="s">
        <v>2130</v>
      </c>
      <c r="B450" s="3" t="s">
        <v>6895</v>
      </c>
      <c r="C450" s="3" t="s">
        <v>495</v>
      </c>
      <c r="D450" s="3" t="s">
        <v>532</v>
      </c>
      <c r="E450" s="3" t="s">
        <v>532</v>
      </c>
      <c r="F450" s="3" t="s">
        <v>91</v>
      </c>
      <c r="G450" s="3" t="s">
        <v>2665</v>
      </c>
    </row>
    <row r="451" spans="1:7" ht="45" customHeight="1" x14ac:dyDescent="0.25">
      <c r="A451" s="3" t="s">
        <v>2134</v>
      </c>
      <c r="B451" s="3" t="s">
        <v>6896</v>
      </c>
      <c r="C451" s="3" t="s">
        <v>84</v>
      </c>
      <c r="D451" s="3" t="s">
        <v>532</v>
      </c>
      <c r="E451" s="3" t="s">
        <v>532</v>
      </c>
      <c r="F451" s="3" t="s">
        <v>91</v>
      </c>
      <c r="G451" s="3" t="s">
        <v>2665</v>
      </c>
    </row>
    <row r="452" spans="1:7" ht="45" customHeight="1" x14ac:dyDescent="0.25">
      <c r="A452" s="3" t="s">
        <v>2139</v>
      </c>
      <c r="B452" s="3" t="s">
        <v>6897</v>
      </c>
      <c r="C452" s="3" t="s">
        <v>84</v>
      </c>
      <c r="D452" s="3" t="s">
        <v>532</v>
      </c>
      <c r="E452" s="3" t="s">
        <v>532</v>
      </c>
      <c r="F452" s="3" t="s">
        <v>91</v>
      </c>
      <c r="G452" s="3" t="s">
        <v>2665</v>
      </c>
    </row>
    <row r="453" spans="1:7" ht="45" customHeight="1" x14ac:dyDescent="0.25">
      <c r="A453" s="3" t="s">
        <v>2141</v>
      </c>
      <c r="B453" s="3" t="s">
        <v>6898</v>
      </c>
      <c r="C453" s="3" t="s">
        <v>105</v>
      </c>
      <c r="D453" s="3" t="s">
        <v>532</v>
      </c>
      <c r="E453" s="3" t="s">
        <v>532</v>
      </c>
      <c r="F453" s="3" t="s">
        <v>91</v>
      </c>
      <c r="G453" s="3" t="s">
        <v>2665</v>
      </c>
    </row>
    <row r="454" spans="1:7" ht="45" customHeight="1" x14ac:dyDescent="0.25">
      <c r="A454" s="3" t="s">
        <v>2146</v>
      </c>
      <c r="B454" s="3" t="s">
        <v>6899</v>
      </c>
      <c r="C454" s="3" t="s">
        <v>495</v>
      </c>
      <c r="D454" s="3" t="s">
        <v>532</v>
      </c>
      <c r="E454" s="3" t="s">
        <v>532</v>
      </c>
      <c r="F454" s="3" t="s">
        <v>91</v>
      </c>
      <c r="G454" s="3" t="s">
        <v>2665</v>
      </c>
    </row>
    <row r="455" spans="1:7" ht="45" customHeight="1" x14ac:dyDescent="0.25">
      <c r="A455" s="3" t="s">
        <v>2150</v>
      </c>
      <c r="B455" s="3" t="s">
        <v>6900</v>
      </c>
      <c r="C455" s="3" t="s">
        <v>105</v>
      </c>
      <c r="D455" s="3" t="s">
        <v>532</v>
      </c>
      <c r="E455" s="3" t="s">
        <v>532</v>
      </c>
      <c r="F455" s="3" t="s">
        <v>91</v>
      </c>
      <c r="G455" s="3" t="s">
        <v>2665</v>
      </c>
    </row>
    <row r="456" spans="1:7" ht="45" customHeight="1" x14ac:dyDescent="0.25">
      <c r="A456" s="3" t="s">
        <v>2154</v>
      </c>
      <c r="B456" s="3" t="s">
        <v>6901</v>
      </c>
      <c r="C456" s="3" t="s">
        <v>2152</v>
      </c>
      <c r="D456" s="3" t="s">
        <v>532</v>
      </c>
      <c r="E456" s="3" t="s">
        <v>532</v>
      </c>
      <c r="F456" s="3" t="s">
        <v>91</v>
      </c>
      <c r="G456" s="3" t="s">
        <v>2665</v>
      </c>
    </row>
    <row r="457" spans="1:7" ht="45" customHeight="1" x14ac:dyDescent="0.25">
      <c r="A457" s="3" t="s">
        <v>2157</v>
      </c>
      <c r="B457" s="3" t="s">
        <v>6902</v>
      </c>
      <c r="C457" s="3" t="s">
        <v>274</v>
      </c>
      <c r="D457" s="3" t="s">
        <v>532</v>
      </c>
      <c r="E457" s="3" t="s">
        <v>532</v>
      </c>
      <c r="F457" s="3" t="s">
        <v>91</v>
      </c>
      <c r="G457" s="3" t="s">
        <v>2665</v>
      </c>
    </row>
    <row r="458" spans="1:7" ht="45" customHeight="1" x14ac:dyDescent="0.25">
      <c r="A458" s="3" t="s">
        <v>2160</v>
      </c>
      <c r="B458" s="3" t="s">
        <v>6903</v>
      </c>
      <c r="C458" s="3" t="s">
        <v>2159</v>
      </c>
      <c r="D458" s="3" t="s">
        <v>532</v>
      </c>
      <c r="E458" s="3" t="s">
        <v>532</v>
      </c>
      <c r="F458" s="3" t="s">
        <v>91</v>
      </c>
      <c r="G458" s="3" t="s">
        <v>2665</v>
      </c>
    </row>
    <row r="459" spans="1:7" ht="45" customHeight="1" x14ac:dyDescent="0.25">
      <c r="A459" s="3" t="s">
        <v>2163</v>
      </c>
      <c r="B459" s="3" t="s">
        <v>6904</v>
      </c>
      <c r="C459" s="3" t="s">
        <v>142</v>
      </c>
      <c r="D459" s="3" t="s">
        <v>532</v>
      </c>
      <c r="E459" s="3" t="s">
        <v>532</v>
      </c>
      <c r="F459" s="3" t="s">
        <v>91</v>
      </c>
      <c r="G459" s="3" t="s">
        <v>2665</v>
      </c>
    </row>
    <row r="460" spans="1:7" ht="45" customHeight="1" x14ac:dyDescent="0.25">
      <c r="A460" s="3" t="s">
        <v>2166</v>
      </c>
      <c r="B460" s="3" t="s">
        <v>6905</v>
      </c>
      <c r="C460" s="3" t="s">
        <v>156</v>
      </c>
      <c r="D460" s="3" t="s">
        <v>532</v>
      </c>
      <c r="E460" s="3" t="s">
        <v>532</v>
      </c>
      <c r="F460" s="3" t="s">
        <v>91</v>
      </c>
      <c r="G460" s="3" t="s">
        <v>2665</v>
      </c>
    </row>
    <row r="461" spans="1:7" ht="45" customHeight="1" x14ac:dyDescent="0.25">
      <c r="A461" s="3" t="s">
        <v>2170</v>
      </c>
      <c r="B461" s="3" t="s">
        <v>6906</v>
      </c>
      <c r="C461" s="3" t="s">
        <v>123</v>
      </c>
      <c r="D461" s="3" t="s">
        <v>532</v>
      </c>
      <c r="E461" s="3" t="s">
        <v>532</v>
      </c>
      <c r="F461" s="3" t="s">
        <v>91</v>
      </c>
      <c r="G461" s="3" t="s">
        <v>2665</v>
      </c>
    </row>
    <row r="462" spans="1:7" ht="45" customHeight="1" x14ac:dyDescent="0.25">
      <c r="A462" s="3" t="s">
        <v>2174</v>
      </c>
      <c r="B462" s="3" t="s">
        <v>6907</v>
      </c>
      <c r="C462" s="3" t="s">
        <v>142</v>
      </c>
      <c r="D462" s="3" t="s">
        <v>532</v>
      </c>
      <c r="E462" s="3" t="s">
        <v>532</v>
      </c>
      <c r="F462" s="3" t="s">
        <v>91</v>
      </c>
      <c r="G462" s="3" t="s">
        <v>2665</v>
      </c>
    </row>
    <row r="463" spans="1:7" ht="45" customHeight="1" x14ac:dyDescent="0.25">
      <c r="A463" s="3" t="s">
        <v>2177</v>
      </c>
      <c r="B463" s="3" t="s">
        <v>6908</v>
      </c>
      <c r="C463" s="3" t="s">
        <v>84</v>
      </c>
      <c r="D463" s="3" t="s">
        <v>532</v>
      </c>
      <c r="E463" s="3" t="s">
        <v>532</v>
      </c>
      <c r="F463" s="3" t="s">
        <v>91</v>
      </c>
      <c r="G463" s="3" t="s">
        <v>2665</v>
      </c>
    </row>
    <row r="464" spans="1:7" ht="45" customHeight="1" x14ac:dyDescent="0.25">
      <c r="A464" s="3" t="s">
        <v>2180</v>
      </c>
      <c r="B464" s="3" t="s">
        <v>6909</v>
      </c>
      <c r="C464" s="3" t="s">
        <v>284</v>
      </c>
      <c r="D464" s="3" t="s">
        <v>532</v>
      </c>
      <c r="E464" s="3" t="s">
        <v>532</v>
      </c>
      <c r="F464" s="3" t="s">
        <v>91</v>
      </c>
      <c r="G464" s="3" t="s">
        <v>2665</v>
      </c>
    </row>
    <row r="465" spans="1:7" ht="45" customHeight="1" x14ac:dyDescent="0.25">
      <c r="A465" s="3" t="s">
        <v>2183</v>
      </c>
      <c r="B465" s="3" t="s">
        <v>6910</v>
      </c>
      <c r="C465" s="3" t="s">
        <v>84</v>
      </c>
      <c r="D465" s="3" t="s">
        <v>532</v>
      </c>
      <c r="E465" s="3" t="s">
        <v>532</v>
      </c>
      <c r="F465" s="3" t="s">
        <v>91</v>
      </c>
      <c r="G465" s="3" t="s">
        <v>2665</v>
      </c>
    </row>
    <row r="466" spans="1:7" ht="45" customHeight="1" x14ac:dyDescent="0.25">
      <c r="A466" s="3" t="s">
        <v>2187</v>
      </c>
      <c r="B466" s="3" t="s">
        <v>6911</v>
      </c>
      <c r="C466" s="3" t="s">
        <v>630</v>
      </c>
      <c r="D466" s="3" t="s">
        <v>532</v>
      </c>
      <c r="E466" s="3" t="s">
        <v>532</v>
      </c>
      <c r="F466" s="3" t="s">
        <v>91</v>
      </c>
      <c r="G466" s="3" t="s">
        <v>2665</v>
      </c>
    </row>
    <row r="467" spans="1:7" ht="45" customHeight="1" x14ac:dyDescent="0.25">
      <c r="A467" s="3" t="s">
        <v>2191</v>
      </c>
      <c r="B467" s="3" t="s">
        <v>6912</v>
      </c>
      <c r="C467" s="3" t="s">
        <v>2159</v>
      </c>
      <c r="D467" s="3" t="s">
        <v>532</v>
      </c>
      <c r="E467" s="3" t="s">
        <v>532</v>
      </c>
      <c r="F467" s="3" t="s">
        <v>91</v>
      </c>
      <c r="G467" s="3" t="s">
        <v>2665</v>
      </c>
    </row>
    <row r="468" spans="1:7" ht="45" customHeight="1" x14ac:dyDescent="0.25">
      <c r="A468" s="3" t="s">
        <v>2194</v>
      </c>
      <c r="B468" s="3" t="s">
        <v>6913</v>
      </c>
      <c r="C468" s="3" t="s">
        <v>186</v>
      </c>
      <c r="D468" s="3" t="s">
        <v>532</v>
      </c>
      <c r="E468" s="3" t="s">
        <v>532</v>
      </c>
      <c r="F468" s="3" t="s">
        <v>91</v>
      </c>
      <c r="G468" s="3" t="s">
        <v>2665</v>
      </c>
    </row>
    <row r="469" spans="1:7" ht="45" customHeight="1" x14ac:dyDescent="0.25">
      <c r="A469" s="3" t="s">
        <v>2198</v>
      </c>
      <c r="B469" s="3" t="s">
        <v>6914</v>
      </c>
      <c r="C469" s="3" t="s">
        <v>105</v>
      </c>
      <c r="D469" s="3" t="s">
        <v>532</v>
      </c>
      <c r="E469" s="3" t="s">
        <v>532</v>
      </c>
      <c r="F469" s="3" t="s">
        <v>91</v>
      </c>
      <c r="G469" s="3" t="s">
        <v>2665</v>
      </c>
    </row>
    <row r="470" spans="1:7" ht="45" customHeight="1" x14ac:dyDescent="0.25">
      <c r="A470" s="3" t="s">
        <v>2201</v>
      </c>
      <c r="B470" s="3" t="s">
        <v>6915</v>
      </c>
      <c r="C470" s="3" t="s">
        <v>186</v>
      </c>
      <c r="D470" s="3" t="s">
        <v>532</v>
      </c>
      <c r="E470" s="3" t="s">
        <v>532</v>
      </c>
      <c r="F470" s="3" t="s">
        <v>91</v>
      </c>
      <c r="G470" s="3" t="s">
        <v>2665</v>
      </c>
    </row>
    <row r="471" spans="1:7" ht="45" customHeight="1" x14ac:dyDescent="0.25">
      <c r="A471" s="3" t="s">
        <v>2204</v>
      </c>
      <c r="B471" s="3" t="s">
        <v>6916</v>
      </c>
      <c r="C471" s="3" t="s">
        <v>359</v>
      </c>
      <c r="D471" s="3" t="s">
        <v>532</v>
      </c>
      <c r="E471" s="3" t="s">
        <v>532</v>
      </c>
      <c r="F471" s="3" t="s">
        <v>91</v>
      </c>
      <c r="G471" s="3" t="s">
        <v>2665</v>
      </c>
    </row>
    <row r="472" spans="1:7" ht="45" customHeight="1" x14ac:dyDescent="0.25">
      <c r="A472" s="3" t="s">
        <v>2208</v>
      </c>
      <c r="B472" s="3" t="s">
        <v>6917</v>
      </c>
      <c r="C472" s="3" t="s">
        <v>105</v>
      </c>
      <c r="D472" s="3" t="s">
        <v>532</v>
      </c>
      <c r="E472" s="3" t="s">
        <v>532</v>
      </c>
      <c r="F472" s="3" t="s">
        <v>91</v>
      </c>
      <c r="G472" s="3" t="s">
        <v>2665</v>
      </c>
    </row>
    <row r="473" spans="1:7" ht="45" customHeight="1" x14ac:dyDescent="0.25">
      <c r="A473" s="3" t="s">
        <v>2213</v>
      </c>
      <c r="B473" s="3" t="s">
        <v>6918</v>
      </c>
      <c r="C473" s="3" t="s">
        <v>142</v>
      </c>
      <c r="D473" s="3" t="s">
        <v>532</v>
      </c>
      <c r="E473" s="3" t="s">
        <v>532</v>
      </c>
      <c r="F473" s="3" t="s">
        <v>91</v>
      </c>
      <c r="G473" s="3" t="s">
        <v>2665</v>
      </c>
    </row>
    <row r="474" spans="1:7" ht="45" customHeight="1" x14ac:dyDescent="0.25">
      <c r="A474" s="3" t="s">
        <v>2217</v>
      </c>
      <c r="B474" s="3" t="s">
        <v>6919</v>
      </c>
      <c r="C474" s="3" t="s">
        <v>254</v>
      </c>
      <c r="D474" s="3" t="s">
        <v>532</v>
      </c>
      <c r="E474" s="3" t="s">
        <v>532</v>
      </c>
      <c r="F474" s="3" t="s">
        <v>91</v>
      </c>
      <c r="G474" s="3" t="s">
        <v>2665</v>
      </c>
    </row>
    <row r="475" spans="1:7" ht="45" customHeight="1" x14ac:dyDescent="0.25">
      <c r="A475" s="3" t="s">
        <v>2222</v>
      </c>
      <c r="B475" s="3" t="s">
        <v>6920</v>
      </c>
      <c r="C475" s="3" t="s">
        <v>105</v>
      </c>
      <c r="D475" s="3" t="s">
        <v>532</v>
      </c>
      <c r="E475" s="3" t="s">
        <v>532</v>
      </c>
      <c r="F475" s="3" t="s">
        <v>91</v>
      </c>
      <c r="G475" s="3" t="s">
        <v>2665</v>
      </c>
    </row>
    <row r="476" spans="1:7" ht="45" customHeight="1" x14ac:dyDescent="0.25">
      <c r="A476" s="3" t="s">
        <v>2227</v>
      </c>
      <c r="B476" s="3" t="s">
        <v>6921</v>
      </c>
      <c r="C476" s="3" t="s">
        <v>172</v>
      </c>
      <c r="D476" s="3" t="s">
        <v>532</v>
      </c>
      <c r="E476" s="3" t="s">
        <v>532</v>
      </c>
      <c r="F476" s="3" t="s">
        <v>91</v>
      </c>
      <c r="G476" s="3" t="s">
        <v>2665</v>
      </c>
    </row>
    <row r="477" spans="1:7" ht="45" customHeight="1" x14ac:dyDescent="0.25">
      <c r="A477" s="3" t="s">
        <v>2232</v>
      </c>
      <c r="B477" s="3" t="s">
        <v>6922</v>
      </c>
      <c r="C477" s="3" t="s">
        <v>254</v>
      </c>
      <c r="D477" s="3" t="s">
        <v>532</v>
      </c>
      <c r="E477" s="3" t="s">
        <v>532</v>
      </c>
      <c r="F477" s="3" t="s">
        <v>91</v>
      </c>
      <c r="G477" s="3" t="s">
        <v>2665</v>
      </c>
    </row>
    <row r="478" spans="1:7" ht="45" customHeight="1" x14ac:dyDescent="0.25">
      <c r="A478" s="3" t="s">
        <v>2236</v>
      </c>
      <c r="B478" s="3" t="s">
        <v>6923</v>
      </c>
      <c r="C478" s="3" t="s">
        <v>84</v>
      </c>
      <c r="D478" s="3" t="s">
        <v>532</v>
      </c>
      <c r="E478" s="3" t="s">
        <v>532</v>
      </c>
      <c r="F478" s="3" t="s">
        <v>91</v>
      </c>
      <c r="G478" s="3" t="s">
        <v>2665</v>
      </c>
    </row>
    <row r="479" spans="1:7" ht="45" customHeight="1" x14ac:dyDescent="0.25">
      <c r="A479" s="3" t="s">
        <v>2239</v>
      </c>
      <c r="B479" s="3" t="s">
        <v>6924</v>
      </c>
      <c r="C479" s="3" t="s">
        <v>84</v>
      </c>
      <c r="D479" s="3" t="s">
        <v>532</v>
      </c>
      <c r="E479" s="3" t="s">
        <v>532</v>
      </c>
      <c r="F479" s="3" t="s">
        <v>91</v>
      </c>
      <c r="G479" s="3" t="s">
        <v>2665</v>
      </c>
    </row>
    <row r="480" spans="1:7" ht="45" customHeight="1" x14ac:dyDescent="0.25">
      <c r="A480" s="3" t="s">
        <v>2246</v>
      </c>
      <c r="B480" s="3" t="s">
        <v>6925</v>
      </c>
      <c r="C480" s="3" t="s">
        <v>142</v>
      </c>
      <c r="D480" s="3" t="s">
        <v>532</v>
      </c>
      <c r="E480" s="3" t="s">
        <v>532</v>
      </c>
      <c r="F480" s="3" t="s">
        <v>91</v>
      </c>
      <c r="G480" s="3" t="s">
        <v>2665</v>
      </c>
    </row>
    <row r="481" spans="1:7" ht="45" customHeight="1" x14ac:dyDescent="0.25">
      <c r="A481" s="3" t="s">
        <v>2249</v>
      </c>
      <c r="B481" s="3" t="s">
        <v>6926</v>
      </c>
      <c r="C481" s="3" t="s">
        <v>84</v>
      </c>
      <c r="D481" s="3" t="s">
        <v>532</v>
      </c>
      <c r="E481" s="3" t="s">
        <v>532</v>
      </c>
      <c r="F481" s="3" t="s">
        <v>91</v>
      </c>
      <c r="G481" s="3" t="s">
        <v>2665</v>
      </c>
    </row>
    <row r="482" spans="1:7" ht="45" customHeight="1" x14ac:dyDescent="0.25">
      <c r="A482" s="3" t="s">
        <v>2254</v>
      </c>
      <c r="B482" s="3" t="s">
        <v>6927</v>
      </c>
      <c r="C482" s="3" t="s">
        <v>84</v>
      </c>
      <c r="D482" s="3" t="s">
        <v>532</v>
      </c>
      <c r="E482" s="3" t="s">
        <v>532</v>
      </c>
      <c r="F482" s="3" t="s">
        <v>91</v>
      </c>
      <c r="G482" s="3" t="s">
        <v>2665</v>
      </c>
    </row>
    <row r="483" spans="1:7" ht="45" customHeight="1" x14ac:dyDescent="0.25">
      <c r="A483" s="3" t="s">
        <v>2259</v>
      </c>
      <c r="B483" s="3" t="s">
        <v>6928</v>
      </c>
      <c r="C483" s="3" t="s">
        <v>630</v>
      </c>
      <c r="D483" s="3" t="s">
        <v>532</v>
      </c>
      <c r="E483" s="3" t="s">
        <v>532</v>
      </c>
      <c r="F483" s="3" t="s">
        <v>91</v>
      </c>
      <c r="G483" s="3" t="s">
        <v>2665</v>
      </c>
    </row>
    <row r="484" spans="1:7" ht="45" customHeight="1" x14ac:dyDescent="0.25">
      <c r="A484" s="3" t="s">
        <v>2264</v>
      </c>
      <c r="B484" s="3" t="s">
        <v>6929</v>
      </c>
      <c r="C484" s="3" t="s">
        <v>84</v>
      </c>
      <c r="D484" s="3" t="s">
        <v>532</v>
      </c>
      <c r="E484" s="3" t="s">
        <v>532</v>
      </c>
      <c r="F484" s="3" t="s">
        <v>91</v>
      </c>
      <c r="G484" s="3" t="s">
        <v>2665</v>
      </c>
    </row>
    <row r="485" spans="1:7" ht="45" customHeight="1" x14ac:dyDescent="0.25">
      <c r="A485" s="3" t="s">
        <v>2269</v>
      </c>
      <c r="B485" s="3" t="s">
        <v>6930</v>
      </c>
      <c r="C485" s="3" t="s">
        <v>84</v>
      </c>
      <c r="D485" s="3" t="s">
        <v>532</v>
      </c>
      <c r="E485" s="3" t="s">
        <v>532</v>
      </c>
      <c r="F485" s="3" t="s">
        <v>91</v>
      </c>
      <c r="G485" s="3" t="s">
        <v>2665</v>
      </c>
    </row>
    <row r="486" spans="1:7" ht="45" customHeight="1" x14ac:dyDescent="0.25">
      <c r="A486" s="3" t="s">
        <v>2273</v>
      </c>
      <c r="B486" s="3" t="s">
        <v>6931</v>
      </c>
      <c r="C486" s="3" t="s">
        <v>84</v>
      </c>
      <c r="D486" s="3" t="s">
        <v>532</v>
      </c>
      <c r="E486" s="3" t="s">
        <v>532</v>
      </c>
      <c r="F486" s="3" t="s">
        <v>91</v>
      </c>
      <c r="G486" s="3" t="s">
        <v>2665</v>
      </c>
    </row>
    <row r="487" spans="1:7" ht="45" customHeight="1" x14ac:dyDescent="0.25">
      <c r="A487" s="3" t="s">
        <v>2278</v>
      </c>
      <c r="B487" s="3" t="s">
        <v>6932</v>
      </c>
      <c r="C487" s="3" t="s">
        <v>133</v>
      </c>
      <c r="D487" s="3" t="s">
        <v>532</v>
      </c>
      <c r="E487" s="3" t="s">
        <v>532</v>
      </c>
      <c r="F487" s="3" t="s">
        <v>91</v>
      </c>
      <c r="G487" s="3" t="s">
        <v>2665</v>
      </c>
    </row>
    <row r="488" spans="1:7" ht="45" customHeight="1" x14ac:dyDescent="0.25">
      <c r="A488" s="3" t="s">
        <v>2286</v>
      </c>
      <c r="B488" s="3" t="s">
        <v>6933</v>
      </c>
      <c r="C488" s="3" t="s">
        <v>2282</v>
      </c>
      <c r="D488" s="3" t="s">
        <v>532</v>
      </c>
      <c r="E488" s="3" t="s">
        <v>532</v>
      </c>
      <c r="F488" s="3" t="s">
        <v>91</v>
      </c>
      <c r="G488" s="3" t="s">
        <v>2665</v>
      </c>
    </row>
    <row r="489" spans="1:7" ht="45" customHeight="1" x14ac:dyDescent="0.25">
      <c r="A489" s="3" t="s">
        <v>2294</v>
      </c>
      <c r="B489" s="3" t="s">
        <v>6934</v>
      </c>
      <c r="C489" s="3" t="s">
        <v>2288</v>
      </c>
      <c r="D489" s="3" t="s">
        <v>532</v>
      </c>
      <c r="E489" s="3" t="s">
        <v>532</v>
      </c>
      <c r="F489" s="3" t="s">
        <v>91</v>
      </c>
      <c r="G489" s="3" t="s">
        <v>2665</v>
      </c>
    </row>
    <row r="490" spans="1:7" ht="45" customHeight="1" x14ac:dyDescent="0.25">
      <c r="A490" s="3" t="s">
        <v>2302</v>
      </c>
      <c r="B490" s="3" t="s">
        <v>6935</v>
      </c>
      <c r="C490" s="3" t="s">
        <v>2296</v>
      </c>
      <c r="D490" s="3" t="s">
        <v>532</v>
      </c>
      <c r="E490" s="3" t="s">
        <v>532</v>
      </c>
      <c r="F490" s="3" t="s">
        <v>91</v>
      </c>
      <c r="G490" s="3" t="s">
        <v>2665</v>
      </c>
    </row>
    <row r="491" spans="1:7" ht="45" customHeight="1" x14ac:dyDescent="0.25">
      <c r="A491" s="3" t="s">
        <v>2307</v>
      </c>
      <c r="B491" s="3" t="s">
        <v>6936</v>
      </c>
      <c r="C491" s="3" t="s">
        <v>2304</v>
      </c>
      <c r="D491" s="3" t="s">
        <v>532</v>
      </c>
      <c r="E491" s="3" t="s">
        <v>532</v>
      </c>
      <c r="F491" s="3" t="s">
        <v>91</v>
      </c>
      <c r="G491" s="3" t="s">
        <v>2665</v>
      </c>
    </row>
    <row r="492" spans="1:7" ht="45" customHeight="1" x14ac:dyDescent="0.25">
      <c r="A492" s="3" t="s">
        <v>2313</v>
      </c>
      <c r="B492" s="3" t="s">
        <v>6937</v>
      </c>
      <c r="C492" s="3" t="s">
        <v>2309</v>
      </c>
      <c r="D492" s="3" t="s">
        <v>532</v>
      </c>
      <c r="E492" s="3" t="s">
        <v>532</v>
      </c>
      <c r="F492" s="3" t="s">
        <v>91</v>
      </c>
      <c r="G492" s="3" t="s">
        <v>2665</v>
      </c>
    </row>
    <row r="493" spans="1:7" ht="45" customHeight="1" x14ac:dyDescent="0.25">
      <c r="A493" s="3" t="s">
        <v>2318</v>
      </c>
      <c r="B493" s="3" t="s">
        <v>6938</v>
      </c>
      <c r="C493" s="3" t="s">
        <v>987</v>
      </c>
      <c r="D493" s="3" t="s">
        <v>532</v>
      </c>
      <c r="E493" s="3" t="s">
        <v>532</v>
      </c>
      <c r="F493" s="3" t="s">
        <v>91</v>
      </c>
      <c r="G493" s="3" t="s">
        <v>2665</v>
      </c>
    </row>
    <row r="494" spans="1:7" ht="45" customHeight="1" x14ac:dyDescent="0.25">
      <c r="A494" s="3" t="s">
        <v>2322</v>
      </c>
      <c r="B494" s="3" t="s">
        <v>6939</v>
      </c>
      <c r="C494" s="3" t="s">
        <v>2320</v>
      </c>
      <c r="D494" s="3" t="s">
        <v>532</v>
      </c>
      <c r="E494" s="3" t="s">
        <v>532</v>
      </c>
      <c r="F494" s="3" t="s">
        <v>91</v>
      </c>
      <c r="G494" s="3" t="s">
        <v>2665</v>
      </c>
    </row>
    <row r="495" spans="1:7" ht="45" customHeight="1" x14ac:dyDescent="0.25">
      <c r="A495" s="3" t="s">
        <v>2325</v>
      </c>
      <c r="B495" s="3" t="s">
        <v>6940</v>
      </c>
      <c r="C495" s="3" t="s">
        <v>2324</v>
      </c>
      <c r="D495" s="3" t="s">
        <v>532</v>
      </c>
      <c r="E495" s="3" t="s">
        <v>532</v>
      </c>
      <c r="F495" s="3" t="s">
        <v>91</v>
      </c>
      <c r="G495" s="3" t="s">
        <v>2665</v>
      </c>
    </row>
    <row r="496" spans="1:7" ht="45" customHeight="1" x14ac:dyDescent="0.25">
      <c r="A496" s="3" t="s">
        <v>2330</v>
      </c>
      <c r="B496" s="3" t="s">
        <v>6941</v>
      </c>
      <c r="C496" s="3" t="s">
        <v>2328</v>
      </c>
      <c r="D496" s="3" t="s">
        <v>532</v>
      </c>
      <c r="E496" s="3" t="s">
        <v>532</v>
      </c>
      <c r="F496" s="3" t="s">
        <v>91</v>
      </c>
      <c r="G496" s="3" t="s">
        <v>2665</v>
      </c>
    </row>
    <row r="497" spans="1:7" ht="45" customHeight="1" x14ac:dyDescent="0.25">
      <c r="A497" s="3" t="s">
        <v>2334</v>
      </c>
      <c r="B497" s="3" t="s">
        <v>6942</v>
      </c>
      <c r="C497" s="3" t="s">
        <v>2332</v>
      </c>
      <c r="D497" s="3" t="s">
        <v>532</v>
      </c>
      <c r="E497" s="3" t="s">
        <v>532</v>
      </c>
      <c r="F497" s="3" t="s">
        <v>91</v>
      </c>
      <c r="G497" s="3" t="s">
        <v>2665</v>
      </c>
    </row>
    <row r="498" spans="1:7" ht="45" customHeight="1" x14ac:dyDescent="0.25">
      <c r="A498" s="3" t="s">
        <v>2338</v>
      </c>
      <c r="B498" s="3" t="s">
        <v>6943</v>
      </c>
      <c r="C498" s="3" t="s">
        <v>84</v>
      </c>
      <c r="D498" s="3" t="s">
        <v>532</v>
      </c>
      <c r="E498" s="3" t="s">
        <v>532</v>
      </c>
      <c r="F498" s="3" t="s">
        <v>91</v>
      </c>
      <c r="G498" s="3" t="s">
        <v>2665</v>
      </c>
    </row>
    <row r="499" spans="1:7" ht="45" customHeight="1" x14ac:dyDescent="0.25">
      <c r="A499" s="3" t="s">
        <v>2341</v>
      </c>
      <c r="B499" s="3" t="s">
        <v>6944</v>
      </c>
      <c r="C499" s="3" t="s">
        <v>359</v>
      </c>
      <c r="D499" s="3" t="s">
        <v>532</v>
      </c>
      <c r="E499" s="3" t="s">
        <v>532</v>
      </c>
      <c r="F499" s="3" t="s">
        <v>91</v>
      </c>
      <c r="G499" s="3" t="s">
        <v>2665</v>
      </c>
    </row>
    <row r="500" spans="1:7" ht="45" customHeight="1" x14ac:dyDescent="0.25">
      <c r="A500" s="3" t="s">
        <v>2345</v>
      </c>
      <c r="B500" s="3" t="s">
        <v>6945</v>
      </c>
      <c r="C500" s="3" t="s">
        <v>142</v>
      </c>
      <c r="D500" s="3" t="s">
        <v>532</v>
      </c>
      <c r="E500" s="3" t="s">
        <v>532</v>
      </c>
      <c r="F500" s="3" t="s">
        <v>91</v>
      </c>
      <c r="G500" s="3" t="s">
        <v>2665</v>
      </c>
    </row>
    <row r="501" spans="1:7" ht="45" customHeight="1" x14ac:dyDescent="0.25">
      <c r="A501" s="3" t="s">
        <v>2350</v>
      </c>
      <c r="B501" s="3" t="s">
        <v>6946</v>
      </c>
      <c r="C501" s="3" t="s">
        <v>84</v>
      </c>
      <c r="D501" s="3" t="s">
        <v>532</v>
      </c>
      <c r="E501" s="3" t="s">
        <v>532</v>
      </c>
      <c r="F501" s="3" t="s">
        <v>91</v>
      </c>
      <c r="G501" s="3" t="s">
        <v>2665</v>
      </c>
    </row>
    <row r="502" spans="1:7" ht="45" customHeight="1" x14ac:dyDescent="0.25">
      <c r="A502" s="3" t="s">
        <v>2353</v>
      </c>
      <c r="B502" s="3" t="s">
        <v>6947</v>
      </c>
      <c r="C502" s="3" t="s">
        <v>84</v>
      </c>
      <c r="D502" s="3" t="s">
        <v>532</v>
      </c>
      <c r="E502" s="3" t="s">
        <v>532</v>
      </c>
      <c r="F502" s="3" t="s">
        <v>91</v>
      </c>
      <c r="G502" s="3" t="s">
        <v>2665</v>
      </c>
    </row>
    <row r="503" spans="1:7" ht="45" customHeight="1" x14ac:dyDescent="0.25">
      <c r="A503" s="3" t="s">
        <v>2358</v>
      </c>
      <c r="B503" s="3" t="s">
        <v>6948</v>
      </c>
      <c r="C503" s="3" t="s">
        <v>142</v>
      </c>
      <c r="D503" s="3" t="s">
        <v>532</v>
      </c>
      <c r="E503" s="3" t="s">
        <v>532</v>
      </c>
      <c r="F503" s="3" t="s">
        <v>91</v>
      </c>
      <c r="G503" s="3" t="s">
        <v>2665</v>
      </c>
    </row>
    <row r="504" spans="1:7" ht="45" customHeight="1" x14ac:dyDescent="0.25">
      <c r="A504" s="3" t="s">
        <v>2361</v>
      </c>
      <c r="B504" s="3" t="s">
        <v>6949</v>
      </c>
      <c r="C504" s="3" t="s">
        <v>142</v>
      </c>
      <c r="D504" s="3" t="s">
        <v>532</v>
      </c>
      <c r="E504" s="3" t="s">
        <v>532</v>
      </c>
      <c r="F504" s="3" t="s">
        <v>91</v>
      </c>
      <c r="G504" s="3" t="s">
        <v>2665</v>
      </c>
    </row>
    <row r="505" spans="1:7" ht="45" customHeight="1" x14ac:dyDescent="0.25">
      <c r="A505" s="3" t="s">
        <v>2365</v>
      </c>
      <c r="B505" s="3" t="s">
        <v>6950</v>
      </c>
      <c r="C505" s="3" t="s">
        <v>84</v>
      </c>
      <c r="D505" s="3" t="s">
        <v>532</v>
      </c>
      <c r="E505" s="3" t="s">
        <v>532</v>
      </c>
      <c r="F505" s="3" t="s">
        <v>91</v>
      </c>
      <c r="G505" s="3" t="s">
        <v>2665</v>
      </c>
    </row>
    <row r="506" spans="1:7" ht="45" customHeight="1" x14ac:dyDescent="0.25">
      <c r="A506" s="3" t="s">
        <v>2368</v>
      </c>
      <c r="B506" s="3" t="s">
        <v>6951</v>
      </c>
      <c r="C506" s="3" t="s">
        <v>142</v>
      </c>
      <c r="D506" s="3" t="s">
        <v>532</v>
      </c>
      <c r="E506" s="3" t="s">
        <v>532</v>
      </c>
      <c r="F506" s="3" t="s">
        <v>91</v>
      </c>
      <c r="G506" s="3" t="s">
        <v>2665</v>
      </c>
    </row>
    <row r="507" spans="1:7" ht="45" customHeight="1" x14ac:dyDescent="0.25">
      <c r="A507" s="3" t="s">
        <v>2373</v>
      </c>
      <c r="B507" s="3" t="s">
        <v>6952</v>
      </c>
      <c r="C507" s="3" t="s">
        <v>359</v>
      </c>
      <c r="D507" s="3" t="s">
        <v>532</v>
      </c>
      <c r="E507" s="3" t="s">
        <v>532</v>
      </c>
      <c r="F507" s="3" t="s">
        <v>91</v>
      </c>
      <c r="G507" s="3" t="s">
        <v>2665</v>
      </c>
    </row>
    <row r="508" spans="1:7" ht="45" customHeight="1" x14ac:dyDescent="0.25">
      <c r="A508" s="3" t="s">
        <v>2377</v>
      </c>
      <c r="B508" s="3" t="s">
        <v>6953</v>
      </c>
      <c r="C508" s="3" t="s">
        <v>142</v>
      </c>
      <c r="D508" s="3" t="s">
        <v>532</v>
      </c>
      <c r="E508" s="3" t="s">
        <v>532</v>
      </c>
      <c r="F508" s="3" t="s">
        <v>91</v>
      </c>
      <c r="G508" s="3" t="s">
        <v>2665</v>
      </c>
    </row>
    <row r="509" spans="1:7" ht="45" customHeight="1" x14ac:dyDescent="0.25">
      <c r="A509" s="3" t="s">
        <v>2380</v>
      </c>
      <c r="B509" s="3" t="s">
        <v>6954</v>
      </c>
      <c r="C509" s="3" t="s">
        <v>254</v>
      </c>
      <c r="D509" s="3" t="s">
        <v>532</v>
      </c>
      <c r="E509" s="3" t="s">
        <v>532</v>
      </c>
      <c r="F509" s="3" t="s">
        <v>91</v>
      </c>
      <c r="G509" s="3" t="s">
        <v>2665</v>
      </c>
    </row>
    <row r="510" spans="1:7" ht="45" customHeight="1" x14ac:dyDescent="0.25">
      <c r="A510" s="3" t="s">
        <v>2386</v>
      </c>
      <c r="B510" s="3" t="s">
        <v>6955</v>
      </c>
      <c r="C510" s="3" t="s">
        <v>2383</v>
      </c>
      <c r="D510" s="3" t="s">
        <v>532</v>
      </c>
      <c r="E510" s="3" t="s">
        <v>532</v>
      </c>
      <c r="F510" s="3" t="s">
        <v>91</v>
      </c>
      <c r="G510" s="3" t="s">
        <v>2665</v>
      </c>
    </row>
    <row r="511" spans="1:7" ht="45" customHeight="1" x14ac:dyDescent="0.25">
      <c r="A511" s="3" t="s">
        <v>2391</v>
      </c>
      <c r="B511" s="3" t="s">
        <v>6956</v>
      </c>
      <c r="C511" s="3" t="s">
        <v>2389</v>
      </c>
      <c r="D511" s="3" t="s">
        <v>532</v>
      </c>
      <c r="E511" s="3" t="s">
        <v>532</v>
      </c>
      <c r="F511" s="3" t="s">
        <v>91</v>
      </c>
      <c r="G511" s="3" t="s">
        <v>2665</v>
      </c>
    </row>
    <row r="512" spans="1:7" ht="45" customHeight="1" x14ac:dyDescent="0.25">
      <c r="A512" s="3" t="s">
        <v>2395</v>
      </c>
      <c r="B512" s="3" t="s">
        <v>6957</v>
      </c>
      <c r="C512" s="3" t="s">
        <v>2296</v>
      </c>
      <c r="D512" s="3" t="s">
        <v>532</v>
      </c>
      <c r="E512" s="3" t="s">
        <v>532</v>
      </c>
      <c r="F512" s="3" t="s">
        <v>91</v>
      </c>
      <c r="G512" s="3" t="s">
        <v>2665</v>
      </c>
    </row>
    <row r="513" spans="1:7" ht="45" customHeight="1" x14ac:dyDescent="0.25">
      <c r="A513" s="3" t="s">
        <v>2398</v>
      </c>
      <c r="B513" s="3" t="s">
        <v>6958</v>
      </c>
      <c r="C513" s="3" t="s">
        <v>2397</v>
      </c>
      <c r="D513" s="3" t="s">
        <v>532</v>
      </c>
      <c r="E513" s="3" t="s">
        <v>532</v>
      </c>
      <c r="F513" s="3" t="s">
        <v>91</v>
      </c>
      <c r="G513" s="3" t="s">
        <v>2665</v>
      </c>
    </row>
    <row r="514" spans="1:7" ht="45" customHeight="1" x14ac:dyDescent="0.25">
      <c r="A514" s="3" t="s">
        <v>2402</v>
      </c>
      <c r="B514" s="3" t="s">
        <v>6959</v>
      </c>
      <c r="C514" s="3" t="s">
        <v>2288</v>
      </c>
      <c r="D514" s="3" t="s">
        <v>532</v>
      </c>
      <c r="E514" s="3" t="s">
        <v>532</v>
      </c>
      <c r="F514" s="3" t="s">
        <v>91</v>
      </c>
      <c r="G514" s="3" t="s">
        <v>2665</v>
      </c>
    </row>
    <row r="515" spans="1:7" ht="45" customHeight="1" x14ac:dyDescent="0.25">
      <c r="A515" s="3" t="s">
        <v>2405</v>
      </c>
      <c r="B515" s="3" t="s">
        <v>6960</v>
      </c>
      <c r="C515" s="3" t="s">
        <v>2404</v>
      </c>
      <c r="D515" s="3" t="s">
        <v>532</v>
      </c>
      <c r="E515" s="3" t="s">
        <v>532</v>
      </c>
      <c r="F515" s="3" t="s">
        <v>91</v>
      </c>
      <c r="G515" s="3" t="s">
        <v>2665</v>
      </c>
    </row>
    <row r="516" spans="1:7" ht="45" customHeight="1" x14ac:dyDescent="0.25">
      <c r="A516" s="3" t="s">
        <v>2409</v>
      </c>
      <c r="B516" s="3" t="s">
        <v>6961</v>
      </c>
      <c r="C516" s="3" t="s">
        <v>2404</v>
      </c>
      <c r="D516" s="3" t="s">
        <v>532</v>
      </c>
      <c r="E516" s="3" t="s">
        <v>532</v>
      </c>
      <c r="F516" s="3" t="s">
        <v>91</v>
      </c>
      <c r="G516" s="3" t="s">
        <v>2665</v>
      </c>
    </row>
    <row r="517" spans="1:7" ht="45" customHeight="1" x14ac:dyDescent="0.25">
      <c r="A517" s="3" t="s">
        <v>2412</v>
      </c>
      <c r="B517" s="3" t="s">
        <v>6962</v>
      </c>
      <c r="C517" s="3" t="s">
        <v>2282</v>
      </c>
      <c r="D517" s="3" t="s">
        <v>532</v>
      </c>
      <c r="E517" s="3" t="s">
        <v>532</v>
      </c>
      <c r="F517" s="3" t="s">
        <v>91</v>
      </c>
      <c r="G517" s="3" t="s">
        <v>2665</v>
      </c>
    </row>
    <row r="518" spans="1:7" ht="45" customHeight="1" x14ac:dyDescent="0.25">
      <c r="A518" s="3" t="s">
        <v>2417</v>
      </c>
      <c r="B518" s="3" t="s">
        <v>6963</v>
      </c>
      <c r="C518" s="3" t="s">
        <v>2282</v>
      </c>
      <c r="D518" s="3" t="s">
        <v>532</v>
      </c>
      <c r="E518" s="3" t="s">
        <v>532</v>
      </c>
      <c r="F518" s="3" t="s">
        <v>91</v>
      </c>
      <c r="G518" s="3" t="s">
        <v>2665</v>
      </c>
    </row>
    <row r="519" spans="1:7" ht="45" customHeight="1" x14ac:dyDescent="0.25">
      <c r="A519" s="3" t="s">
        <v>2422</v>
      </c>
      <c r="B519" s="3" t="s">
        <v>6964</v>
      </c>
      <c r="C519" s="3" t="s">
        <v>2419</v>
      </c>
      <c r="D519" s="3" t="s">
        <v>532</v>
      </c>
      <c r="E519" s="3" t="s">
        <v>532</v>
      </c>
      <c r="F519" s="3" t="s">
        <v>91</v>
      </c>
      <c r="G519" s="3" t="s">
        <v>2665</v>
      </c>
    </row>
    <row r="520" spans="1:7" ht="45" customHeight="1" x14ac:dyDescent="0.25">
      <c r="A520" s="3" t="s">
        <v>2426</v>
      </c>
      <c r="B520" s="3" t="s">
        <v>6965</v>
      </c>
      <c r="C520" s="3" t="s">
        <v>2424</v>
      </c>
      <c r="D520" s="3" t="s">
        <v>532</v>
      </c>
      <c r="E520" s="3" t="s">
        <v>532</v>
      </c>
      <c r="F520" s="3" t="s">
        <v>91</v>
      </c>
      <c r="G520" s="3" t="s">
        <v>2665</v>
      </c>
    </row>
    <row r="521" spans="1:7" ht="45" customHeight="1" x14ac:dyDescent="0.25">
      <c r="A521" s="3" t="s">
        <v>2429</v>
      </c>
      <c r="B521" s="3" t="s">
        <v>6966</v>
      </c>
      <c r="C521" s="3" t="s">
        <v>2424</v>
      </c>
      <c r="D521" s="3" t="s">
        <v>532</v>
      </c>
      <c r="E521" s="3" t="s">
        <v>532</v>
      </c>
      <c r="F521" s="3" t="s">
        <v>91</v>
      </c>
      <c r="G521" s="3" t="s">
        <v>2665</v>
      </c>
    </row>
    <row r="522" spans="1:7" ht="45" customHeight="1" x14ac:dyDescent="0.25">
      <c r="A522" s="3" t="s">
        <v>2432</v>
      </c>
      <c r="B522" s="3" t="s">
        <v>6967</v>
      </c>
      <c r="C522" s="3" t="s">
        <v>2320</v>
      </c>
      <c r="D522" s="3" t="s">
        <v>532</v>
      </c>
      <c r="E522" s="3" t="s">
        <v>532</v>
      </c>
      <c r="F522" s="3" t="s">
        <v>91</v>
      </c>
      <c r="G522" s="3" t="s">
        <v>2665</v>
      </c>
    </row>
    <row r="523" spans="1:7" ht="45" customHeight="1" x14ac:dyDescent="0.25">
      <c r="A523" s="3" t="s">
        <v>2436</v>
      </c>
      <c r="B523" s="3" t="s">
        <v>6968</v>
      </c>
      <c r="C523" s="3" t="s">
        <v>2434</v>
      </c>
      <c r="D523" s="3" t="s">
        <v>532</v>
      </c>
      <c r="E523" s="3" t="s">
        <v>532</v>
      </c>
      <c r="F523" s="3" t="s">
        <v>91</v>
      </c>
      <c r="G523" s="3" t="s">
        <v>2665</v>
      </c>
    </row>
    <row r="524" spans="1:7" ht="45" customHeight="1" x14ac:dyDescent="0.25">
      <c r="A524" s="3" t="s">
        <v>2441</v>
      </c>
      <c r="B524" s="3" t="s">
        <v>6969</v>
      </c>
      <c r="C524" s="3" t="s">
        <v>2438</v>
      </c>
      <c r="D524" s="3" t="s">
        <v>532</v>
      </c>
      <c r="E524" s="3" t="s">
        <v>532</v>
      </c>
      <c r="F524" s="3" t="s">
        <v>91</v>
      </c>
      <c r="G524" s="3" t="s">
        <v>2665</v>
      </c>
    </row>
    <row r="525" spans="1:7" ht="45" customHeight="1" x14ac:dyDescent="0.25">
      <c r="A525" s="3" t="s">
        <v>2445</v>
      </c>
      <c r="B525" s="3" t="s">
        <v>6970</v>
      </c>
      <c r="C525" s="3" t="s">
        <v>2443</v>
      </c>
      <c r="D525" s="3" t="s">
        <v>532</v>
      </c>
      <c r="E525" s="3" t="s">
        <v>532</v>
      </c>
      <c r="F525" s="3" t="s">
        <v>91</v>
      </c>
      <c r="G525" s="3" t="s">
        <v>2665</v>
      </c>
    </row>
    <row r="526" spans="1:7" ht="45" customHeight="1" x14ac:dyDescent="0.25">
      <c r="A526" s="3" t="s">
        <v>2452</v>
      </c>
      <c r="B526" s="3" t="s">
        <v>6971</v>
      </c>
      <c r="C526" s="3" t="s">
        <v>2447</v>
      </c>
      <c r="D526" s="3" t="s">
        <v>532</v>
      </c>
      <c r="E526" s="3" t="s">
        <v>532</v>
      </c>
      <c r="F526" s="3" t="s">
        <v>91</v>
      </c>
      <c r="G526" s="3" t="s">
        <v>2665</v>
      </c>
    </row>
    <row r="527" spans="1:7" ht="45" customHeight="1" x14ac:dyDescent="0.25">
      <c r="A527" s="3" t="s">
        <v>2457</v>
      </c>
      <c r="B527" s="3" t="s">
        <v>6972</v>
      </c>
      <c r="C527" s="3" t="s">
        <v>359</v>
      </c>
      <c r="D527" s="3" t="s">
        <v>532</v>
      </c>
      <c r="E527" s="3" t="s">
        <v>532</v>
      </c>
      <c r="F527" s="3" t="s">
        <v>91</v>
      </c>
      <c r="G527" s="3" t="s">
        <v>2665</v>
      </c>
    </row>
    <row r="528" spans="1:7" ht="45" customHeight="1" x14ac:dyDescent="0.25">
      <c r="A528" s="3" t="s">
        <v>2462</v>
      </c>
      <c r="B528" s="3" t="s">
        <v>6973</v>
      </c>
      <c r="C528" s="3" t="s">
        <v>495</v>
      </c>
      <c r="D528" s="3" t="s">
        <v>532</v>
      </c>
      <c r="E528" s="3" t="s">
        <v>532</v>
      </c>
      <c r="F528" s="3" t="s">
        <v>91</v>
      </c>
      <c r="G528" s="3" t="s">
        <v>2665</v>
      </c>
    </row>
    <row r="529" spans="1:7" ht="45" customHeight="1" x14ac:dyDescent="0.25">
      <c r="A529" s="3" t="s">
        <v>2466</v>
      </c>
      <c r="B529" s="3" t="s">
        <v>6974</v>
      </c>
      <c r="C529" s="3" t="s">
        <v>84</v>
      </c>
      <c r="D529" s="3" t="s">
        <v>532</v>
      </c>
      <c r="E529" s="3" t="s">
        <v>532</v>
      </c>
      <c r="F529" s="3" t="s">
        <v>91</v>
      </c>
      <c r="G529" s="3" t="s">
        <v>2665</v>
      </c>
    </row>
    <row r="530" spans="1:7" ht="45" customHeight="1" x14ac:dyDescent="0.25">
      <c r="A530" s="3" t="s">
        <v>2470</v>
      </c>
      <c r="B530" s="3" t="s">
        <v>6975</v>
      </c>
      <c r="C530" s="3" t="s">
        <v>84</v>
      </c>
      <c r="D530" s="3" t="s">
        <v>532</v>
      </c>
      <c r="E530" s="3" t="s">
        <v>532</v>
      </c>
      <c r="F530" s="3" t="s">
        <v>91</v>
      </c>
      <c r="G530" s="3" t="s">
        <v>2665</v>
      </c>
    </row>
    <row r="531" spans="1:7" ht="45" customHeight="1" x14ac:dyDescent="0.25">
      <c r="A531" s="3" t="s">
        <v>2475</v>
      </c>
      <c r="B531" s="3" t="s">
        <v>6976</v>
      </c>
      <c r="C531" s="3" t="s">
        <v>359</v>
      </c>
      <c r="D531" s="3" t="s">
        <v>532</v>
      </c>
      <c r="E531" s="3" t="s">
        <v>532</v>
      </c>
      <c r="F531" s="3" t="s">
        <v>91</v>
      </c>
      <c r="G531" s="3" t="s">
        <v>2665</v>
      </c>
    </row>
    <row r="532" spans="1:7" ht="45" customHeight="1" x14ac:dyDescent="0.25">
      <c r="A532" s="3" t="s">
        <v>2480</v>
      </c>
      <c r="B532" s="3" t="s">
        <v>6977</v>
      </c>
      <c r="C532" s="3" t="s">
        <v>84</v>
      </c>
      <c r="D532" s="3" t="s">
        <v>532</v>
      </c>
      <c r="E532" s="3" t="s">
        <v>532</v>
      </c>
      <c r="F532" s="3" t="s">
        <v>91</v>
      </c>
      <c r="G532" s="3" t="s">
        <v>2665</v>
      </c>
    </row>
    <row r="533" spans="1:7" ht="45" customHeight="1" x14ac:dyDescent="0.25">
      <c r="A533" s="3" t="s">
        <v>2485</v>
      </c>
      <c r="B533" s="3" t="s">
        <v>6978</v>
      </c>
      <c r="C533" s="3" t="s">
        <v>142</v>
      </c>
      <c r="D533" s="3" t="s">
        <v>532</v>
      </c>
      <c r="E533" s="3" t="s">
        <v>532</v>
      </c>
      <c r="F533" s="3" t="s">
        <v>91</v>
      </c>
      <c r="G533" s="3" t="s">
        <v>2665</v>
      </c>
    </row>
    <row r="534" spans="1:7" ht="45" customHeight="1" x14ac:dyDescent="0.25">
      <c r="A534" s="3" t="s">
        <v>2489</v>
      </c>
      <c r="B534" s="3" t="s">
        <v>6979</v>
      </c>
      <c r="C534" s="3" t="s">
        <v>359</v>
      </c>
      <c r="D534" s="3" t="s">
        <v>532</v>
      </c>
      <c r="E534" s="3" t="s">
        <v>532</v>
      </c>
      <c r="F534" s="3" t="s">
        <v>91</v>
      </c>
      <c r="G534" s="3" t="s">
        <v>2665</v>
      </c>
    </row>
    <row r="535" spans="1:7" ht="45" customHeight="1" x14ac:dyDescent="0.25">
      <c r="A535" s="3" t="s">
        <v>2494</v>
      </c>
      <c r="B535" s="3" t="s">
        <v>6980</v>
      </c>
      <c r="C535" s="3" t="s">
        <v>254</v>
      </c>
      <c r="D535" s="3" t="s">
        <v>532</v>
      </c>
      <c r="E535" s="3" t="s">
        <v>532</v>
      </c>
      <c r="F535" s="3" t="s">
        <v>91</v>
      </c>
      <c r="G535" s="3" t="s">
        <v>2665</v>
      </c>
    </row>
    <row r="536" spans="1:7" ht="45" customHeight="1" x14ac:dyDescent="0.25">
      <c r="A536" s="3" t="s">
        <v>2498</v>
      </c>
      <c r="B536" s="3" t="s">
        <v>6981</v>
      </c>
      <c r="C536" s="3" t="s">
        <v>105</v>
      </c>
      <c r="D536" s="3" t="s">
        <v>532</v>
      </c>
      <c r="E536" s="3" t="s">
        <v>532</v>
      </c>
      <c r="F536" s="3" t="s">
        <v>91</v>
      </c>
      <c r="G536" s="3" t="s">
        <v>2665</v>
      </c>
    </row>
    <row r="537" spans="1:7" ht="45" customHeight="1" x14ac:dyDescent="0.25">
      <c r="A537" s="3" t="s">
        <v>2501</v>
      </c>
      <c r="B537" s="3" t="s">
        <v>6982</v>
      </c>
      <c r="C537" s="3" t="s">
        <v>142</v>
      </c>
      <c r="D537" s="3" t="s">
        <v>532</v>
      </c>
      <c r="E537" s="3" t="s">
        <v>532</v>
      </c>
      <c r="F537" s="3" t="s">
        <v>91</v>
      </c>
      <c r="G537" s="3" t="s">
        <v>2665</v>
      </c>
    </row>
    <row r="538" spans="1:7" ht="45" customHeight="1" x14ac:dyDescent="0.25">
      <c r="A538" s="3" t="s">
        <v>2506</v>
      </c>
      <c r="B538" s="3" t="s">
        <v>6983</v>
      </c>
      <c r="C538" s="3" t="s">
        <v>142</v>
      </c>
      <c r="D538" s="3" t="s">
        <v>532</v>
      </c>
      <c r="E538" s="3" t="s">
        <v>532</v>
      </c>
      <c r="F538" s="3" t="s">
        <v>91</v>
      </c>
      <c r="G538" s="3" t="s">
        <v>2665</v>
      </c>
    </row>
    <row r="539" spans="1:7" ht="45" customHeight="1" x14ac:dyDescent="0.25">
      <c r="A539" s="3" t="s">
        <v>2512</v>
      </c>
      <c r="B539" s="3" t="s">
        <v>6984</v>
      </c>
      <c r="C539" s="3" t="s">
        <v>2509</v>
      </c>
      <c r="D539" s="3" t="s">
        <v>532</v>
      </c>
      <c r="E539" s="3" t="s">
        <v>532</v>
      </c>
      <c r="F539" s="3" t="s">
        <v>91</v>
      </c>
      <c r="G539" s="3" t="s">
        <v>2665</v>
      </c>
    </row>
    <row r="540" spans="1:7" ht="45" customHeight="1" x14ac:dyDescent="0.25">
      <c r="A540" s="3" t="s">
        <v>2516</v>
      </c>
      <c r="B540" s="3" t="s">
        <v>6985</v>
      </c>
      <c r="C540" s="3" t="s">
        <v>2514</v>
      </c>
      <c r="D540" s="3" t="s">
        <v>532</v>
      </c>
      <c r="E540" s="3" t="s">
        <v>532</v>
      </c>
      <c r="F540" s="3" t="s">
        <v>91</v>
      </c>
      <c r="G540" s="3" t="s">
        <v>2665</v>
      </c>
    </row>
    <row r="541" spans="1:7" ht="45" customHeight="1" x14ac:dyDescent="0.25">
      <c r="A541" s="3" t="s">
        <v>2521</v>
      </c>
      <c r="B541" s="3" t="s">
        <v>6986</v>
      </c>
      <c r="C541" s="3" t="s">
        <v>2518</v>
      </c>
      <c r="D541" s="3" t="s">
        <v>532</v>
      </c>
      <c r="E541" s="3" t="s">
        <v>532</v>
      </c>
      <c r="F541" s="3" t="s">
        <v>91</v>
      </c>
      <c r="G541" s="3" t="s">
        <v>2665</v>
      </c>
    </row>
    <row r="542" spans="1:7" ht="45" customHeight="1" x14ac:dyDescent="0.25">
      <c r="A542" s="3" t="s">
        <v>2526</v>
      </c>
      <c r="B542" s="3" t="s">
        <v>6987</v>
      </c>
      <c r="C542" s="3" t="s">
        <v>359</v>
      </c>
      <c r="D542" s="3" t="s">
        <v>532</v>
      </c>
      <c r="E542" s="3" t="s">
        <v>532</v>
      </c>
      <c r="F542" s="3" t="s">
        <v>91</v>
      </c>
      <c r="G542" s="3" t="s">
        <v>2665</v>
      </c>
    </row>
    <row r="543" spans="1:7" ht="45" customHeight="1" x14ac:dyDescent="0.25">
      <c r="A543" s="3" t="s">
        <v>2530</v>
      </c>
      <c r="B543" s="3" t="s">
        <v>6988</v>
      </c>
      <c r="C543" s="3" t="s">
        <v>2528</v>
      </c>
      <c r="D543" s="3" t="s">
        <v>532</v>
      </c>
      <c r="E543" s="3" t="s">
        <v>532</v>
      </c>
      <c r="F543" s="3" t="s">
        <v>91</v>
      </c>
      <c r="G543" s="3" t="s">
        <v>2665</v>
      </c>
    </row>
    <row r="544" spans="1:7" ht="45" customHeight="1" x14ac:dyDescent="0.25">
      <c r="A544" s="3" t="s">
        <v>2535</v>
      </c>
      <c r="B544" s="3" t="s">
        <v>6989</v>
      </c>
      <c r="C544" s="3" t="s">
        <v>2532</v>
      </c>
      <c r="D544" s="3" t="s">
        <v>532</v>
      </c>
      <c r="E544" s="3" t="s">
        <v>532</v>
      </c>
      <c r="F544" s="3" t="s">
        <v>91</v>
      </c>
      <c r="G544" s="3" t="s">
        <v>2665</v>
      </c>
    </row>
    <row r="545" spans="1:7" ht="45" customHeight="1" x14ac:dyDescent="0.25">
      <c r="A545" s="3" t="s">
        <v>2539</v>
      </c>
      <c r="B545" s="3" t="s">
        <v>6990</v>
      </c>
      <c r="C545" s="3" t="s">
        <v>2532</v>
      </c>
      <c r="D545" s="3" t="s">
        <v>532</v>
      </c>
      <c r="E545" s="3" t="s">
        <v>532</v>
      </c>
      <c r="F545" s="3" t="s">
        <v>91</v>
      </c>
      <c r="G545" s="3" t="s">
        <v>2665</v>
      </c>
    </row>
    <row r="546" spans="1:7" ht="45" customHeight="1" x14ac:dyDescent="0.25">
      <c r="A546" s="3" t="s">
        <v>2543</v>
      </c>
      <c r="B546" s="3" t="s">
        <v>6991</v>
      </c>
      <c r="C546" s="3" t="s">
        <v>2541</v>
      </c>
      <c r="D546" s="3" t="s">
        <v>532</v>
      </c>
      <c r="E546" s="3" t="s">
        <v>532</v>
      </c>
      <c r="F546" s="3" t="s">
        <v>91</v>
      </c>
      <c r="G546" s="3" t="s">
        <v>2665</v>
      </c>
    </row>
    <row r="547" spans="1:7" ht="45" customHeight="1" x14ac:dyDescent="0.25">
      <c r="A547" s="3" t="s">
        <v>2548</v>
      </c>
      <c r="B547" s="3" t="s">
        <v>6992</v>
      </c>
      <c r="C547" s="3" t="s">
        <v>2546</v>
      </c>
      <c r="D547" s="3" t="s">
        <v>532</v>
      </c>
      <c r="E547" s="3" t="s">
        <v>532</v>
      </c>
      <c r="F547" s="3" t="s">
        <v>91</v>
      </c>
      <c r="G547" s="3" t="s">
        <v>2665</v>
      </c>
    </row>
    <row r="548" spans="1:7" ht="45" customHeight="1" x14ac:dyDescent="0.25">
      <c r="A548" s="3" t="s">
        <v>2553</v>
      </c>
      <c r="B548" s="3" t="s">
        <v>6993</v>
      </c>
      <c r="C548" s="3" t="s">
        <v>2550</v>
      </c>
      <c r="D548" s="3" t="s">
        <v>532</v>
      </c>
      <c r="E548" s="3" t="s">
        <v>532</v>
      </c>
      <c r="F548" s="3" t="s">
        <v>91</v>
      </c>
      <c r="G548" s="3" t="s">
        <v>2665</v>
      </c>
    </row>
    <row r="549" spans="1:7" ht="45" customHeight="1" x14ac:dyDescent="0.25">
      <c r="A549" s="3" t="s">
        <v>2557</v>
      </c>
      <c r="B549" s="3" t="s">
        <v>6994</v>
      </c>
      <c r="C549" s="3" t="s">
        <v>2555</v>
      </c>
      <c r="D549" s="3" t="s">
        <v>532</v>
      </c>
      <c r="E549" s="3" t="s">
        <v>532</v>
      </c>
      <c r="F549" s="3" t="s">
        <v>91</v>
      </c>
      <c r="G549" s="3" t="s">
        <v>2665</v>
      </c>
    </row>
    <row r="550" spans="1:7" ht="45" customHeight="1" x14ac:dyDescent="0.25">
      <c r="A550" s="3" t="s">
        <v>2561</v>
      </c>
      <c r="B550" s="3" t="s">
        <v>6995</v>
      </c>
      <c r="C550" s="3" t="s">
        <v>2559</v>
      </c>
      <c r="D550" s="3" t="s">
        <v>532</v>
      </c>
      <c r="E550" s="3" t="s">
        <v>532</v>
      </c>
      <c r="F550" s="3" t="s">
        <v>91</v>
      </c>
      <c r="G550" s="3" t="s">
        <v>2665</v>
      </c>
    </row>
    <row r="551" spans="1:7" ht="45" customHeight="1" x14ac:dyDescent="0.25">
      <c r="A551" s="3" t="s">
        <v>2565</v>
      </c>
      <c r="B551" s="3" t="s">
        <v>6996</v>
      </c>
      <c r="C551" s="3" t="s">
        <v>2563</v>
      </c>
      <c r="D551" s="3" t="s">
        <v>532</v>
      </c>
      <c r="E551" s="3" t="s">
        <v>532</v>
      </c>
      <c r="F551" s="3" t="s">
        <v>91</v>
      </c>
      <c r="G551" s="3" t="s">
        <v>2665</v>
      </c>
    </row>
    <row r="552" spans="1:7" ht="45" customHeight="1" x14ac:dyDescent="0.25">
      <c r="A552" s="3" t="s">
        <v>2570</v>
      </c>
      <c r="B552" s="3" t="s">
        <v>6997</v>
      </c>
      <c r="C552" s="3" t="s">
        <v>2567</v>
      </c>
      <c r="D552" s="3" t="s">
        <v>532</v>
      </c>
      <c r="E552" s="3" t="s">
        <v>532</v>
      </c>
      <c r="F552" s="3" t="s">
        <v>91</v>
      </c>
      <c r="G552" s="3" t="s">
        <v>2665</v>
      </c>
    </row>
    <row r="553" spans="1:7" ht="45" customHeight="1" x14ac:dyDescent="0.25">
      <c r="A553" s="3" t="s">
        <v>2576</v>
      </c>
      <c r="B553" s="3" t="s">
        <v>6998</v>
      </c>
      <c r="C553" s="3" t="s">
        <v>2572</v>
      </c>
      <c r="D553" s="3" t="s">
        <v>532</v>
      </c>
      <c r="E553" s="3" t="s">
        <v>532</v>
      </c>
      <c r="F553" s="3" t="s">
        <v>91</v>
      </c>
      <c r="G553" s="3" t="s">
        <v>2665</v>
      </c>
    </row>
    <row r="554" spans="1:7" ht="45" customHeight="1" x14ac:dyDescent="0.25">
      <c r="A554" s="3" t="s">
        <v>2580</v>
      </c>
      <c r="B554" s="3" t="s">
        <v>6999</v>
      </c>
      <c r="C554" s="3" t="s">
        <v>411</v>
      </c>
      <c r="D554" s="3" t="s">
        <v>532</v>
      </c>
      <c r="E554" s="3" t="s">
        <v>532</v>
      </c>
      <c r="F554" s="3" t="s">
        <v>91</v>
      </c>
      <c r="G554" s="3" t="s">
        <v>2665</v>
      </c>
    </row>
    <row r="555" spans="1:7" ht="45" customHeight="1" x14ac:dyDescent="0.25">
      <c r="A555" s="3" t="s">
        <v>2584</v>
      </c>
      <c r="B555" s="3" t="s">
        <v>7000</v>
      </c>
      <c r="C555" s="3" t="s">
        <v>84</v>
      </c>
      <c r="D555" s="3" t="s">
        <v>532</v>
      </c>
      <c r="E555" s="3" t="s">
        <v>532</v>
      </c>
      <c r="F555" s="3" t="s">
        <v>91</v>
      </c>
      <c r="G555" s="3" t="s">
        <v>2665</v>
      </c>
    </row>
    <row r="556" spans="1:7" ht="45" customHeight="1" x14ac:dyDescent="0.25">
      <c r="A556" s="3" t="s">
        <v>2587</v>
      </c>
      <c r="B556" s="3" t="s">
        <v>7001</v>
      </c>
      <c r="C556" s="3" t="s">
        <v>359</v>
      </c>
      <c r="D556" s="3" t="s">
        <v>532</v>
      </c>
      <c r="E556" s="3" t="s">
        <v>532</v>
      </c>
      <c r="F556" s="3" t="s">
        <v>91</v>
      </c>
      <c r="G556" s="3" t="s">
        <v>2665</v>
      </c>
    </row>
    <row r="557" spans="1:7" ht="45" customHeight="1" x14ac:dyDescent="0.25">
      <c r="A557" s="3" t="s">
        <v>2590</v>
      </c>
      <c r="B557" s="3" t="s">
        <v>7002</v>
      </c>
      <c r="C557" s="3" t="s">
        <v>2589</v>
      </c>
      <c r="D557" s="3" t="s">
        <v>532</v>
      </c>
      <c r="E557" s="3" t="s">
        <v>532</v>
      </c>
      <c r="F557" s="3" t="s">
        <v>91</v>
      </c>
      <c r="G557" s="3" t="s">
        <v>2665</v>
      </c>
    </row>
    <row r="558" spans="1:7" ht="45" customHeight="1" x14ac:dyDescent="0.25">
      <c r="A558" s="3" t="s">
        <v>2594</v>
      </c>
      <c r="B558" s="3" t="s">
        <v>7003</v>
      </c>
      <c r="C558" s="3" t="s">
        <v>2592</v>
      </c>
      <c r="D558" s="3" t="s">
        <v>532</v>
      </c>
      <c r="E558" s="3" t="s">
        <v>532</v>
      </c>
      <c r="F558" s="3" t="s">
        <v>91</v>
      </c>
      <c r="G558" s="3" t="s">
        <v>2665</v>
      </c>
    </row>
    <row r="559" spans="1:7" ht="45" customHeight="1" x14ac:dyDescent="0.25">
      <c r="A559" s="3" t="s">
        <v>2598</v>
      </c>
      <c r="B559" s="3" t="s">
        <v>7004</v>
      </c>
      <c r="C559" s="3" t="s">
        <v>2596</v>
      </c>
      <c r="D559" s="3" t="s">
        <v>532</v>
      </c>
      <c r="E559" s="3" t="s">
        <v>532</v>
      </c>
      <c r="F559" s="3" t="s">
        <v>91</v>
      </c>
      <c r="G559" s="3" t="s">
        <v>2665</v>
      </c>
    </row>
    <row r="560" spans="1:7" ht="45" customHeight="1" x14ac:dyDescent="0.25">
      <c r="A560" s="3" t="s">
        <v>2603</v>
      </c>
      <c r="B560" s="3" t="s">
        <v>7005</v>
      </c>
      <c r="C560" s="3" t="s">
        <v>2600</v>
      </c>
      <c r="D560" s="3" t="s">
        <v>532</v>
      </c>
      <c r="E560" s="3" t="s">
        <v>532</v>
      </c>
      <c r="F560" s="3" t="s">
        <v>91</v>
      </c>
      <c r="G560" s="3" t="s">
        <v>2665</v>
      </c>
    </row>
    <row r="561" spans="1:7" ht="45" customHeight="1" x14ac:dyDescent="0.25">
      <c r="A561" s="3" t="s">
        <v>2609</v>
      </c>
      <c r="B561" s="3" t="s">
        <v>7006</v>
      </c>
      <c r="C561" s="3" t="s">
        <v>2606</v>
      </c>
      <c r="D561" s="3" t="s">
        <v>532</v>
      </c>
      <c r="E561" s="3" t="s">
        <v>532</v>
      </c>
      <c r="F561" s="3" t="s">
        <v>91</v>
      </c>
      <c r="G561" s="3" t="s">
        <v>2665</v>
      </c>
    </row>
    <row r="562" spans="1:7" ht="45" customHeight="1" x14ac:dyDescent="0.25">
      <c r="A562" s="3" t="s">
        <v>2613</v>
      </c>
      <c r="B562" s="3" t="s">
        <v>7007</v>
      </c>
      <c r="C562" s="3" t="s">
        <v>2611</v>
      </c>
      <c r="D562" s="3" t="s">
        <v>532</v>
      </c>
      <c r="E562" s="3" t="s">
        <v>532</v>
      </c>
      <c r="F562" s="3" t="s">
        <v>91</v>
      </c>
      <c r="G562" s="3" t="s">
        <v>2665</v>
      </c>
    </row>
    <row r="563" spans="1:7" ht="45" customHeight="1" x14ac:dyDescent="0.25">
      <c r="A563" s="3" t="s">
        <v>2618</v>
      </c>
      <c r="B563" s="3" t="s">
        <v>7008</v>
      </c>
      <c r="C563" s="3" t="s">
        <v>2615</v>
      </c>
      <c r="D563" s="3" t="s">
        <v>532</v>
      </c>
      <c r="E563" s="3" t="s">
        <v>532</v>
      </c>
      <c r="F563" s="3" t="s">
        <v>91</v>
      </c>
      <c r="G563" s="3" t="s">
        <v>2665</v>
      </c>
    </row>
    <row r="564" spans="1:7" ht="45" customHeight="1" x14ac:dyDescent="0.25">
      <c r="A564" s="3" t="s">
        <v>2622</v>
      </c>
      <c r="B564" s="3" t="s">
        <v>7009</v>
      </c>
      <c r="C564" s="3" t="s">
        <v>2620</v>
      </c>
      <c r="D564" s="3" t="s">
        <v>532</v>
      </c>
      <c r="E564" s="3" t="s">
        <v>532</v>
      </c>
      <c r="F564" s="3" t="s">
        <v>91</v>
      </c>
      <c r="G564" s="3" t="s">
        <v>2665</v>
      </c>
    </row>
    <row r="565" spans="1:7" ht="45" customHeight="1" x14ac:dyDescent="0.25">
      <c r="A565" s="3" t="s">
        <v>2626</v>
      </c>
      <c r="B565" s="3" t="s">
        <v>7010</v>
      </c>
      <c r="C565" s="3" t="s">
        <v>2624</v>
      </c>
      <c r="D565" s="3" t="s">
        <v>532</v>
      </c>
      <c r="E565" s="3" t="s">
        <v>532</v>
      </c>
      <c r="F565" s="3" t="s">
        <v>91</v>
      </c>
      <c r="G565" s="3" t="s">
        <v>2665</v>
      </c>
    </row>
    <row r="566" spans="1:7" ht="45" customHeight="1" x14ac:dyDescent="0.25">
      <c r="A566" s="3" t="s">
        <v>2631</v>
      </c>
      <c r="B566" s="3" t="s">
        <v>7011</v>
      </c>
      <c r="C566" s="3" t="s">
        <v>2628</v>
      </c>
      <c r="D566" s="3" t="s">
        <v>532</v>
      </c>
      <c r="E566" s="3" t="s">
        <v>532</v>
      </c>
      <c r="F566" s="3" t="s">
        <v>91</v>
      </c>
      <c r="G566" s="3" t="s">
        <v>2665</v>
      </c>
    </row>
    <row r="567" spans="1:7" ht="45" customHeight="1" x14ac:dyDescent="0.25">
      <c r="A567" s="3" t="s">
        <v>2635</v>
      </c>
      <c r="B567" s="3" t="s">
        <v>7012</v>
      </c>
      <c r="C567" s="3" t="s">
        <v>2633</v>
      </c>
      <c r="D567" s="3" t="s">
        <v>532</v>
      </c>
      <c r="E567" s="3" t="s">
        <v>532</v>
      </c>
      <c r="F567" s="3" t="s">
        <v>91</v>
      </c>
      <c r="G567" s="3" t="s">
        <v>2665</v>
      </c>
    </row>
    <row r="568" spans="1:7" ht="45" customHeight="1" x14ac:dyDescent="0.25">
      <c r="A568" s="3" t="s">
        <v>2640</v>
      </c>
      <c r="B568" s="3" t="s">
        <v>7013</v>
      </c>
      <c r="C568" s="3" t="s">
        <v>2638</v>
      </c>
      <c r="D568" s="3" t="s">
        <v>532</v>
      </c>
      <c r="E568" s="3" t="s">
        <v>532</v>
      </c>
      <c r="F568" s="3" t="s">
        <v>91</v>
      </c>
      <c r="G568" s="3" t="s">
        <v>2665</v>
      </c>
    </row>
    <row r="569" spans="1:7" ht="45" customHeight="1" x14ac:dyDescent="0.25">
      <c r="A569" s="3" t="s">
        <v>2643</v>
      </c>
      <c r="B569" s="3" t="s">
        <v>7014</v>
      </c>
      <c r="C569" s="3" t="s">
        <v>2642</v>
      </c>
      <c r="D569" s="3" t="s">
        <v>532</v>
      </c>
      <c r="E569" s="3" t="s">
        <v>532</v>
      </c>
      <c r="F569" s="3" t="s">
        <v>91</v>
      </c>
      <c r="G569" s="3" t="s">
        <v>2665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4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7015</v>
      </c>
      <c r="D2" t="s">
        <v>7016</v>
      </c>
      <c r="E2" t="s">
        <v>7017</v>
      </c>
      <c r="F2" t="s">
        <v>7018</v>
      </c>
      <c r="G2" t="s">
        <v>7019</v>
      </c>
    </row>
    <row r="3" spans="1:7" x14ac:dyDescent="0.25">
      <c r="A3" s="1" t="s">
        <v>2658</v>
      </c>
      <c r="B3" s="1"/>
      <c r="C3" s="1" t="s">
        <v>7020</v>
      </c>
      <c r="D3" s="1" t="s">
        <v>7021</v>
      </c>
      <c r="E3" s="1" t="s">
        <v>7022</v>
      </c>
      <c r="F3" s="1" t="s">
        <v>7023</v>
      </c>
      <c r="G3" s="1" t="s">
        <v>7024</v>
      </c>
    </row>
    <row r="4" spans="1:7" ht="45" customHeight="1" x14ac:dyDescent="0.25">
      <c r="A4" s="3" t="s">
        <v>93</v>
      </c>
      <c r="B4" s="3" t="s">
        <v>7025</v>
      </c>
      <c r="C4" s="3" t="s">
        <v>84</v>
      </c>
      <c r="D4" s="3" t="s">
        <v>532</v>
      </c>
      <c r="E4" s="3" t="s">
        <v>532</v>
      </c>
      <c r="F4" s="3" t="s">
        <v>91</v>
      </c>
      <c r="G4" s="3" t="s">
        <v>2665</v>
      </c>
    </row>
    <row r="5" spans="1:7" ht="45" customHeight="1" x14ac:dyDescent="0.25">
      <c r="A5" s="3" t="s">
        <v>102</v>
      </c>
      <c r="B5" s="3" t="s">
        <v>7026</v>
      </c>
      <c r="C5" s="3" t="s">
        <v>84</v>
      </c>
      <c r="D5" s="3" t="s">
        <v>532</v>
      </c>
      <c r="E5" s="3" t="s">
        <v>532</v>
      </c>
      <c r="F5" s="3" t="s">
        <v>91</v>
      </c>
      <c r="G5" s="3" t="s">
        <v>2665</v>
      </c>
    </row>
    <row r="6" spans="1:7" ht="45" customHeight="1" x14ac:dyDescent="0.25">
      <c r="A6" s="3" t="s">
        <v>113</v>
      </c>
      <c r="B6" s="3" t="s">
        <v>7027</v>
      </c>
      <c r="C6" s="3" t="s">
        <v>105</v>
      </c>
      <c r="D6" s="3" t="s">
        <v>532</v>
      </c>
      <c r="E6" s="3" t="s">
        <v>532</v>
      </c>
      <c r="F6" s="3" t="s">
        <v>91</v>
      </c>
      <c r="G6" s="3" t="s">
        <v>2665</v>
      </c>
    </row>
    <row r="7" spans="1:7" ht="45" customHeight="1" x14ac:dyDescent="0.25">
      <c r="A7" s="3" t="s">
        <v>121</v>
      </c>
      <c r="B7" s="3" t="s">
        <v>7028</v>
      </c>
      <c r="C7" s="3" t="s">
        <v>105</v>
      </c>
      <c r="D7" s="3" t="s">
        <v>532</v>
      </c>
      <c r="E7" s="3" t="s">
        <v>532</v>
      </c>
      <c r="F7" s="3" t="s">
        <v>91</v>
      </c>
      <c r="G7" s="3" t="s">
        <v>2665</v>
      </c>
    </row>
    <row r="8" spans="1:7" ht="45" customHeight="1" x14ac:dyDescent="0.25">
      <c r="A8" s="3" t="s">
        <v>130</v>
      </c>
      <c r="B8" s="3" t="s">
        <v>7029</v>
      </c>
      <c r="C8" s="3" t="s">
        <v>123</v>
      </c>
      <c r="D8" s="3" t="s">
        <v>532</v>
      </c>
      <c r="E8" s="3" t="s">
        <v>532</v>
      </c>
      <c r="F8" s="3" t="s">
        <v>91</v>
      </c>
      <c r="G8" s="3" t="s">
        <v>2665</v>
      </c>
    </row>
    <row r="9" spans="1:7" ht="45" customHeight="1" x14ac:dyDescent="0.25">
      <c r="A9" s="3" t="s">
        <v>140</v>
      </c>
      <c r="B9" s="3" t="s">
        <v>7030</v>
      </c>
      <c r="C9" s="3" t="s">
        <v>133</v>
      </c>
      <c r="D9" s="3" t="s">
        <v>532</v>
      </c>
      <c r="E9" s="3" t="s">
        <v>532</v>
      </c>
      <c r="F9" s="3" t="s">
        <v>91</v>
      </c>
      <c r="G9" s="3" t="s">
        <v>2665</v>
      </c>
    </row>
    <row r="10" spans="1:7" ht="45" customHeight="1" x14ac:dyDescent="0.25">
      <c r="A10" s="3" t="s">
        <v>149</v>
      </c>
      <c r="B10" s="3" t="s">
        <v>7031</v>
      </c>
      <c r="C10" s="3" t="s">
        <v>142</v>
      </c>
      <c r="D10" s="3" t="s">
        <v>532</v>
      </c>
      <c r="E10" s="3" t="s">
        <v>532</v>
      </c>
      <c r="F10" s="3" t="s">
        <v>91</v>
      </c>
      <c r="G10" s="3" t="s">
        <v>2665</v>
      </c>
    </row>
    <row r="11" spans="1:7" ht="45" customHeight="1" x14ac:dyDescent="0.25">
      <c r="A11" s="3" t="s">
        <v>154</v>
      </c>
      <c r="B11" s="3" t="s">
        <v>7032</v>
      </c>
      <c r="C11" s="3" t="s">
        <v>105</v>
      </c>
      <c r="D11" s="3" t="s">
        <v>532</v>
      </c>
      <c r="E11" s="3" t="s">
        <v>532</v>
      </c>
      <c r="F11" s="3" t="s">
        <v>91</v>
      </c>
      <c r="G11" s="3" t="s">
        <v>2665</v>
      </c>
    </row>
    <row r="12" spans="1:7" ht="45" customHeight="1" x14ac:dyDescent="0.25">
      <c r="A12" s="3" t="s">
        <v>162</v>
      </c>
      <c r="B12" s="3" t="s">
        <v>7033</v>
      </c>
      <c r="C12" s="3" t="s">
        <v>156</v>
      </c>
      <c r="D12" s="3" t="s">
        <v>532</v>
      </c>
      <c r="E12" s="3" t="s">
        <v>532</v>
      </c>
      <c r="F12" s="3" t="s">
        <v>91</v>
      </c>
      <c r="G12" s="3" t="s">
        <v>2665</v>
      </c>
    </row>
    <row r="13" spans="1:7" ht="45" customHeight="1" x14ac:dyDescent="0.25">
      <c r="A13" s="3" t="s">
        <v>170</v>
      </c>
      <c r="B13" s="3" t="s">
        <v>7034</v>
      </c>
      <c r="C13" s="3" t="s">
        <v>84</v>
      </c>
      <c r="D13" s="3" t="s">
        <v>532</v>
      </c>
      <c r="E13" s="3" t="s">
        <v>532</v>
      </c>
      <c r="F13" s="3" t="s">
        <v>91</v>
      </c>
      <c r="G13" s="3" t="s">
        <v>2665</v>
      </c>
    </row>
    <row r="14" spans="1:7" ht="45" customHeight="1" x14ac:dyDescent="0.25">
      <c r="A14" s="3" t="s">
        <v>177</v>
      </c>
      <c r="B14" s="3" t="s">
        <v>7035</v>
      </c>
      <c r="C14" s="3" t="s">
        <v>172</v>
      </c>
      <c r="D14" s="3" t="s">
        <v>532</v>
      </c>
      <c r="E14" s="3" t="s">
        <v>532</v>
      </c>
      <c r="F14" s="3" t="s">
        <v>91</v>
      </c>
      <c r="G14" s="3" t="s">
        <v>2665</v>
      </c>
    </row>
    <row r="15" spans="1:7" ht="45" customHeight="1" x14ac:dyDescent="0.25">
      <c r="A15" s="3" t="s">
        <v>184</v>
      </c>
      <c r="B15" s="3" t="s">
        <v>7036</v>
      </c>
      <c r="C15" s="3" t="s">
        <v>84</v>
      </c>
      <c r="D15" s="3" t="s">
        <v>532</v>
      </c>
      <c r="E15" s="3" t="s">
        <v>532</v>
      </c>
      <c r="F15" s="3" t="s">
        <v>91</v>
      </c>
      <c r="G15" s="3" t="s">
        <v>2665</v>
      </c>
    </row>
    <row r="16" spans="1:7" ht="45" customHeight="1" x14ac:dyDescent="0.25">
      <c r="A16" s="3" t="s">
        <v>193</v>
      </c>
      <c r="B16" s="3" t="s">
        <v>7037</v>
      </c>
      <c r="C16" s="3" t="s">
        <v>186</v>
      </c>
      <c r="D16" s="3" t="s">
        <v>532</v>
      </c>
      <c r="E16" s="3" t="s">
        <v>532</v>
      </c>
      <c r="F16" s="3" t="s">
        <v>91</v>
      </c>
      <c r="G16" s="3" t="s">
        <v>2665</v>
      </c>
    </row>
    <row r="17" spans="1:7" ht="45" customHeight="1" x14ac:dyDescent="0.25">
      <c r="A17" s="3" t="s">
        <v>198</v>
      </c>
      <c r="B17" s="3" t="s">
        <v>7038</v>
      </c>
      <c r="C17" s="3" t="s">
        <v>186</v>
      </c>
      <c r="D17" s="3" t="s">
        <v>532</v>
      </c>
      <c r="E17" s="3" t="s">
        <v>532</v>
      </c>
      <c r="F17" s="3" t="s">
        <v>91</v>
      </c>
      <c r="G17" s="3" t="s">
        <v>2665</v>
      </c>
    </row>
    <row r="18" spans="1:7" ht="45" customHeight="1" x14ac:dyDescent="0.25">
      <c r="A18" s="3" t="s">
        <v>202</v>
      </c>
      <c r="B18" s="3" t="s">
        <v>7039</v>
      </c>
      <c r="C18" s="3" t="s">
        <v>186</v>
      </c>
      <c r="D18" s="3" t="s">
        <v>532</v>
      </c>
      <c r="E18" s="3" t="s">
        <v>532</v>
      </c>
      <c r="F18" s="3" t="s">
        <v>91</v>
      </c>
      <c r="G18" s="3" t="s">
        <v>2665</v>
      </c>
    </row>
    <row r="19" spans="1:7" ht="45" customHeight="1" x14ac:dyDescent="0.25">
      <c r="A19" s="3" t="s">
        <v>208</v>
      </c>
      <c r="B19" s="3" t="s">
        <v>7040</v>
      </c>
      <c r="C19" s="3" t="s">
        <v>172</v>
      </c>
      <c r="D19" s="3" t="s">
        <v>532</v>
      </c>
      <c r="E19" s="3" t="s">
        <v>532</v>
      </c>
      <c r="F19" s="3" t="s">
        <v>91</v>
      </c>
      <c r="G19" s="3" t="s">
        <v>2665</v>
      </c>
    </row>
    <row r="20" spans="1:7" ht="45" customHeight="1" x14ac:dyDescent="0.25">
      <c r="A20" s="3" t="s">
        <v>216</v>
      </c>
      <c r="B20" s="3" t="s">
        <v>7041</v>
      </c>
      <c r="C20" s="3" t="s">
        <v>142</v>
      </c>
      <c r="D20" s="3" t="s">
        <v>532</v>
      </c>
      <c r="E20" s="3" t="s">
        <v>532</v>
      </c>
      <c r="F20" s="3" t="s">
        <v>91</v>
      </c>
      <c r="G20" s="3" t="s">
        <v>2665</v>
      </c>
    </row>
    <row r="21" spans="1:7" ht="45" customHeight="1" x14ac:dyDescent="0.25">
      <c r="A21" s="3" t="s">
        <v>223</v>
      </c>
      <c r="B21" s="3" t="s">
        <v>7042</v>
      </c>
      <c r="C21" s="3" t="s">
        <v>142</v>
      </c>
      <c r="D21" s="3" t="s">
        <v>532</v>
      </c>
      <c r="E21" s="3" t="s">
        <v>532</v>
      </c>
      <c r="F21" s="3" t="s">
        <v>91</v>
      </c>
      <c r="G21" s="3" t="s">
        <v>2665</v>
      </c>
    </row>
    <row r="22" spans="1:7" ht="45" customHeight="1" x14ac:dyDescent="0.25">
      <c r="A22" s="3" t="s">
        <v>231</v>
      </c>
      <c r="B22" s="3" t="s">
        <v>7043</v>
      </c>
      <c r="C22" s="3" t="s">
        <v>225</v>
      </c>
      <c r="D22" s="3" t="s">
        <v>532</v>
      </c>
      <c r="E22" s="3" t="s">
        <v>532</v>
      </c>
      <c r="F22" s="3" t="s">
        <v>91</v>
      </c>
      <c r="G22" s="3" t="s">
        <v>2665</v>
      </c>
    </row>
    <row r="23" spans="1:7" ht="45" customHeight="1" x14ac:dyDescent="0.25">
      <c r="A23" s="3" t="s">
        <v>238</v>
      </c>
      <c r="B23" s="3" t="s">
        <v>7044</v>
      </c>
      <c r="C23" s="3" t="s">
        <v>84</v>
      </c>
      <c r="D23" s="3" t="s">
        <v>532</v>
      </c>
      <c r="E23" s="3" t="s">
        <v>532</v>
      </c>
      <c r="F23" s="3" t="s">
        <v>91</v>
      </c>
      <c r="G23" s="3" t="s">
        <v>2665</v>
      </c>
    </row>
    <row r="24" spans="1:7" ht="45" customHeight="1" x14ac:dyDescent="0.25">
      <c r="A24" s="3" t="s">
        <v>245</v>
      </c>
      <c r="B24" s="3" t="s">
        <v>7045</v>
      </c>
      <c r="C24" s="3" t="s">
        <v>133</v>
      </c>
      <c r="D24" s="3" t="s">
        <v>532</v>
      </c>
      <c r="E24" s="3" t="s">
        <v>532</v>
      </c>
      <c r="F24" s="3" t="s">
        <v>91</v>
      </c>
      <c r="G24" s="3" t="s">
        <v>2665</v>
      </c>
    </row>
    <row r="25" spans="1:7" ht="45" customHeight="1" x14ac:dyDescent="0.25">
      <c r="A25" s="3" t="s">
        <v>252</v>
      </c>
      <c r="B25" s="3" t="s">
        <v>7046</v>
      </c>
      <c r="C25" s="3" t="s">
        <v>84</v>
      </c>
      <c r="D25" s="3" t="s">
        <v>532</v>
      </c>
      <c r="E25" s="3" t="s">
        <v>532</v>
      </c>
      <c r="F25" s="3" t="s">
        <v>91</v>
      </c>
      <c r="G25" s="3" t="s">
        <v>2665</v>
      </c>
    </row>
    <row r="26" spans="1:7" ht="45" customHeight="1" x14ac:dyDescent="0.25">
      <c r="A26" s="3" t="s">
        <v>259</v>
      </c>
      <c r="B26" s="3" t="s">
        <v>7047</v>
      </c>
      <c r="C26" s="3" t="s">
        <v>254</v>
      </c>
      <c r="D26" s="3" t="s">
        <v>532</v>
      </c>
      <c r="E26" s="3" t="s">
        <v>532</v>
      </c>
      <c r="F26" s="3" t="s">
        <v>91</v>
      </c>
      <c r="G26" s="3" t="s">
        <v>2665</v>
      </c>
    </row>
    <row r="27" spans="1:7" ht="45" customHeight="1" x14ac:dyDescent="0.25">
      <c r="A27" s="3" t="s">
        <v>267</v>
      </c>
      <c r="B27" s="3" t="s">
        <v>7048</v>
      </c>
      <c r="C27" s="3" t="s">
        <v>105</v>
      </c>
      <c r="D27" s="3" t="s">
        <v>532</v>
      </c>
      <c r="E27" s="3" t="s">
        <v>532</v>
      </c>
      <c r="F27" s="3" t="s">
        <v>91</v>
      </c>
      <c r="G27" s="3" t="s">
        <v>2665</v>
      </c>
    </row>
    <row r="28" spans="1:7" ht="45" customHeight="1" x14ac:dyDescent="0.25">
      <c r="A28" s="3" t="s">
        <v>272</v>
      </c>
      <c r="B28" s="3" t="s">
        <v>7049</v>
      </c>
      <c r="C28" s="3" t="s">
        <v>123</v>
      </c>
      <c r="D28" s="3" t="s">
        <v>532</v>
      </c>
      <c r="E28" s="3" t="s">
        <v>532</v>
      </c>
      <c r="F28" s="3" t="s">
        <v>91</v>
      </c>
      <c r="G28" s="3" t="s">
        <v>2665</v>
      </c>
    </row>
    <row r="29" spans="1:7" ht="45" customHeight="1" x14ac:dyDescent="0.25">
      <c r="A29" s="3" t="s">
        <v>279</v>
      </c>
      <c r="B29" s="3" t="s">
        <v>7050</v>
      </c>
      <c r="C29" s="3" t="s">
        <v>274</v>
      </c>
      <c r="D29" s="3" t="s">
        <v>532</v>
      </c>
      <c r="E29" s="3" t="s">
        <v>532</v>
      </c>
      <c r="F29" s="3" t="s">
        <v>91</v>
      </c>
      <c r="G29" s="3" t="s">
        <v>2665</v>
      </c>
    </row>
    <row r="30" spans="1:7" ht="45" customHeight="1" x14ac:dyDescent="0.25">
      <c r="A30" s="3" t="s">
        <v>282</v>
      </c>
      <c r="B30" s="3" t="s">
        <v>7051</v>
      </c>
      <c r="C30" s="3" t="s">
        <v>105</v>
      </c>
      <c r="D30" s="3" t="s">
        <v>532</v>
      </c>
      <c r="E30" s="3" t="s">
        <v>532</v>
      </c>
      <c r="F30" s="3" t="s">
        <v>91</v>
      </c>
      <c r="G30" s="3" t="s">
        <v>2665</v>
      </c>
    </row>
    <row r="31" spans="1:7" ht="45" customHeight="1" x14ac:dyDescent="0.25">
      <c r="A31" s="3" t="s">
        <v>288</v>
      </c>
      <c r="B31" s="3" t="s">
        <v>7052</v>
      </c>
      <c r="C31" s="3" t="s">
        <v>284</v>
      </c>
      <c r="D31" s="3" t="s">
        <v>532</v>
      </c>
      <c r="E31" s="3" t="s">
        <v>532</v>
      </c>
      <c r="F31" s="3" t="s">
        <v>91</v>
      </c>
      <c r="G31" s="3" t="s">
        <v>2665</v>
      </c>
    </row>
    <row r="32" spans="1:7" ht="45" customHeight="1" x14ac:dyDescent="0.25">
      <c r="A32" s="3" t="s">
        <v>295</v>
      </c>
      <c r="B32" s="3" t="s">
        <v>7053</v>
      </c>
      <c r="C32" s="3" t="s">
        <v>274</v>
      </c>
      <c r="D32" s="3" t="s">
        <v>532</v>
      </c>
      <c r="E32" s="3" t="s">
        <v>532</v>
      </c>
      <c r="F32" s="3" t="s">
        <v>91</v>
      </c>
      <c r="G32" s="3" t="s">
        <v>2665</v>
      </c>
    </row>
    <row r="33" spans="1:7" ht="45" customHeight="1" x14ac:dyDescent="0.25">
      <c r="A33" s="3" t="s">
        <v>300</v>
      </c>
      <c r="B33" s="3" t="s">
        <v>7054</v>
      </c>
      <c r="C33" s="3" t="s">
        <v>274</v>
      </c>
      <c r="D33" s="3" t="s">
        <v>532</v>
      </c>
      <c r="E33" s="3" t="s">
        <v>532</v>
      </c>
      <c r="F33" s="3" t="s">
        <v>91</v>
      </c>
      <c r="G33" s="3" t="s">
        <v>2665</v>
      </c>
    </row>
    <row r="34" spans="1:7" ht="45" customHeight="1" x14ac:dyDescent="0.25">
      <c r="A34" s="3" t="s">
        <v>303</v>
      </c>
      <c r="B34" s="3" t="s">
        <v>7055</v>
      </c>
      <c r="C34" s="3" t="s">
        <v>274</v>
      </c>
      <c r="D34" s="3" t="s">
        <v>532</v>
      </c>
      <c r="E34" s="3" t="s">
        <v>532</v>
      </c>
      <c r="F34" s="3" t="s">
        <v>91</v>
      </c>
      <c r="G34" s="3" t="s">
        <v>2665</v>
      </c>
    </row>
    <row r="35" spans="1:7" ht="45" customHeight="1" x14ac:dyDescent="0.25">
      <c r="A35" s="3" t="s">
        <v>307</v>
      </c>
      <c r="B35" s="3" t="s">
        <v>7056</v>
      </c>
      <c r="C35" s="3" t="s">
        <v>105</v>
      </c>
      <c r="D35" s="3" t="s">
        <v>532</v>
      </c>
      <c r="E35" s="3" t="s">
        <v>532</v>
      </c>
      <c r="F35" s="3" t="s">
        <v>91</v>
      </c>
      <c r="G35" s="3" t="s">
        <v>2665</v>
      </c>
    </row>
    <row r="36" spans="1:7" ht="45" customHeight="1" x14ac:dyDescent="0.25">
      <c r="A36" s="3" t="s">
        <v>312</v>
      </c>
      <c r="B36" s="3" t="s">
        <v>7057</v>
      </c>
      <c r="C36" s="3" t="s">
        <v>186</v>
      </c>
      <c r="D36" s="3" t="s">
        <v>532</v>
      </c>
      <c r="E36" s="3" t="s">
        <v>532</v>
      </c>
      <c r="F36" s="3" t="s">
        <v>91</v>
      </c>
      <c r="G36" s="3" t="s">
        <v>2665</v>
      </c>
    </row>
    <row r="37" spans="1:7" ht="45" customHeight="1" x14ac:dyDescent="0.25">
      <c r="A37" s="3" t="s">
        <v>316</v>
      </c>
      <c r="B37" s="3" t="s">
        <v>7058</v>
      </c>
      <c r="C37" s="3" t="s">
        <v>186</v>
      </c>
      <c r="D37" s="3" t="s">
        <v>532</v>
      </c>
      <c r="E37" s="3" t="s">
        <v>532</v>
      </c>
      <c r="F37" s="3" t="s">
        <v>91</v>
      </c>
      <c r="G37" s="3" t="s">
        <v>2665</v>
      </c>
    </row>
    <row r="38" spans="1:7" ht="45" customHeight="1" x14ac:dyDescent="0.25">
      <c r="A38" s="3" t="s">
        <v>323</v>
      </c>
      <c r="B38" s="3" t="s">
        <v>7059</v>
      </c>
      <c r="C38" s="3" t="s">
        <v>84</v>
      </c>
      <c r="D38" s="3" t="s">
        <v>532</v>
      </c>
      <c r="E38" s="3" t="s">
        <v>532</v>
      </c>
      <c r="F38" s="3" t="s">
        <v>91</v>
      </c>
      <c r="G38" s="3" t="s">
        <v>2665</v>
      </c>
    </row>
    <row r="39" spans="1:7" ht="45" customHeight="1" x14ac:dyDescent="0.25">
      <c r="A39" s="3" t="s">
        <v>328</v>
      </c>
      <c r="B39" s="3" t="s">
        <v>7060</v>
      </c>
      <c r="C39" s="3" t="s">
        <v>105</v>
      </c>
      <c r="D39" s="3" t="s">
        <v>532</v>
      </c>
      <c r="E39" s="3" t="s">
        <v>532</v>
      </c>
      <c r="F39" s="3" t="s">
        <v>91</v>
      </c>
      <c r="G39" s="3" t="s">
        <v>2665</v>
      </c>
    </row>
    <row r="40" spans="1:7" ht="45" customHeight="1" x14ac:dyDescent="0.25">
      <c r="A40" s="3" t="s">
        <v>334</v>
      </c>
      <c r="B40" s="3" t="s">
        <v>7061</v>
      </c>
      <c r="C40" s="3" t="s">
        <v>84</v>
      </c>
      <c r="D40" s="3" t="s">
        <v>532</v>
      </c>
      <c r="E40" s="3" t="s">
        <v>532</v>
      </c>
      <c r="F40" s="3" t="s">
        <v>91</v>
      </c>
      <c r="G40" s="3" t="s">
        <v>2665</v>
      </c>
    </row>
    <row r="41" spans="1:7" ht="45" customHeight="1" x14ac:dyDescent="0.25">
      <c r="A41" s="3" t="s">
        <v>340</v>
      </c>
      <c r="B41" s="3" t="s">
        <v>7062</v>
      </c>
      <c r="C41" s="3" t="s">
        <v>84</v>
      </c>
      <c r="D41" s="3" t="s">
        <v>532</v>
      </c>
      <c r="E41" s="3" t="s">
        <v>532</v>
      </c>
      <c r="F41" s="3" t="s">
        <v>91</v>
      </c>
      <c r="G41" s="3" t="s">
        <v>2665</v>
      </c>
    </row>
    <row r="42" spans="1:7" ht="45" customHeight="1" x14ac:dyDescent="0.25">
      <c r="A42" s="3" t="s">
        <v>347</v>
      </c>
      <c r="B42" s="3" t="s">
        <v>7063</v>
      </c>
      <c r="C42" s="3" t="s">
        <v>123</v>
      </c>
      <c r="D42" s="3" t="s">
        <v>532</v>
      </c>
      <c r="E42" s="3" t="s">
        <v>532</v>
      </c>
      <c r="F42" s="3" t="s">
        <v>91</v>
      </c>
      <c r="G42" s="3" t="s">
        <v>2665</v>
      </c>
    </row>
    <row r="43" spans="1:7" ht="45" customHeight="1" x14ac:dyDescent="0.25">
      <c r="A43" s="3" t="s">
        <v>354</v>
      </c>
      <c r="B43" s="3" t="s">
        <v>7064</v>
      </c>
      <c r="C43" s="3" t="s">
        <v>105</v>
      </c>
      <c r="D43" s="3" t="s">
        <v>532</v>
      </c>
      <c r="E43" s="3" t="s">
        <v>532</v>
      </c>
      <c r="F43" s="3" t="s">
        <v>91</v>
      </c>
      <c r="G43" s="3" t="s">
        <v>2665</v>
      </c>
    </row>
    <row r="44" spans="1:7" ht="45" customHeight="1" x14ac:dyDescent="0.25">
      <c r="A44" s="3" t="s">
        <v>357</v>
      </c>
      <c r="B44" s="3" t="s">
        <v>7065</v>
      </c>
      <c r="C44" s="3" t="s">
        <v>105</v>
      </c>
      <c r="D44" s="3" t="s">
        <v>532</v>
      </c>
      <c r="E44" s="3" t="s">
        <v>532</v>
      </c>
      <c r="F44" s="3" t="s">
        <v>91</v>
      </c>
      <c r="G44" s="3" t="s">
        <v>2665</v>
      </c>
    </row>
    <row r="45" spans="1:7" ht="45" customHeight="1" x14ac:dyDescent="0.25">
      <c r="A45" s="3" t="s">
        <v>365</v>
      </c>
      <c r="B45" s="3" t="s">
        <v>7066</v>
      </c>
      <c r="C45" s="3" t="s">
        <v>359</v>
      </c>
      <c r="D45" s="3" t="s">
        <v>532</v>
      </c>
      <c r="E45" s="3" t="s">
        <v>532</v>
      </c>
      <c r="F45" s="3" t="s">
        <v>91</v>
      </c>
      <c r="G45" s="3" t="s">
        <v>2665</v>
      </c>
    </row>
    <row r="46" spans="1:7" ht="45" customHeight="1" x14ac:dyDescent="0.25">
      <c r="A46" s="3" t="s">
        <v>369</v>
      </c>
      <c r="B46" s="3" t="s">
        <v>7067</v>
      </c>
      <c r="C46" s="3" t="s">
        <v>84</v>
      </c>
      <c r="D46" s="3" t="s">
        <v>532</v>
      </c>
      <c r="E46" s="3" t="s">
        <v>532</v>
      </c>
      <c r="F46" s="3" t="s">
        <v>91</v>
      </c>
      <c r="G46" s="3" t="s">
        <v>2665</v>
      </c>
    </row>
    <row r="47" spans="1:7" ht="45" customHeight="1" x14ac:dyDescent="0.25">
      <c r="A47" s="3" t="s">
        <v>374</v>
      </c>
      <c r="B47" s="3" t="s">
        <v>7068</v>
      </c>
      <c r="C47" s="3" t="s">
        <v>84</v>
      </c>
      <c r="D47" s="3" t="s">
        <v>532</v>
      </c>
      <c r="E47" s="3" t="s">
        <v>532</v>
      </c>
      <c r="F47" s="3" t="s">
        <v>91</v>
      </c>
      <c r="G47" s="3" t="s">
        <v>2665</v>
      </c>
    </row>
    <row r="48" spans="1:7" ht="45" customHeight="1" x14ac:dyDescent="0.25">
      <c r="A48" s="3" t="s">
        <v>380</v>
      </c>
      <c r="B48" s="3" t="s">
        <v>7069</v>
      </c>
      <c r="C48" s="3" t="s">
        <v>142</v>
      </c>
      <c r="D48" s="3" t="s">
        <v>532</v>
      </c>
      <c r="E48" s="3" t="s">
        <v>532</v>
      </c>
      <c r="F48" s="3" t="s">
        <v>91</v>
      </c>
      <c r="G48" s="3" t="s">
        <v>2665</v>
      </c>
    </row>
    <row r="49" spans="1:7" ht="45" customHeight="1" x14ac:dyDescent="0.25">
      <c r="A49" s="3" t="s">
        <v>384</v>
      </c>
      <c r="B49" s="3" t="s">
        <v>7070</v>
      </c>
      <c r="C49" s="3" t="s">
        <v>105</v>
      </c>
      <c r="D49" s="3" t="s">
        <v>532</v>
      </c>
      <c r="E49" s="3" t="s">
        <v>532</v>
      </c>
      <c r="F49" s="3" t="s">
        <v>91</v>
      </c>
      <c r="G49" s="3" t="s">
        <v>2665</v>
      </c>
    </row>
    <row r="50" spans="1:7" ht="45" customHeight="1" x14ac:dyDescent="0.25">
      <c r="A50" s="3" t="s">
        <v>389</v>
      </c>
      <c r="B50" s="3" t="s">
        <v>7071</v>
      </c>
      <c r="C50" s="3" t="s">
        <v>359</v>
      </c>
      <c r="D50" s="3" t="s">
        <v>532</v>
      </c>
      <c r="E50" s="3" t="s">
        <v>532</v>
      </c>
      <c r="F50" s="3" t="s">
        <v>91</v>
      </c>
      <c r="G50" s="3" t="s">
        <v>2665</v>
      </c>
    </row>
    <row r="51" spans="1:7" ht="45" customHeight="1" x14ac:dyDescent="0.25">
      <c r="A51" s="3" t="s">
        <v>393</v>
      </c>
      <c r="B51" s="3" t="s">
        <v>7072</v>
      </c>
      <c r="C51" s="3" t="s">
        <v>105</v>
      </c>
      <c r="D51" s="3" t="s">
        <v>532</v>
      </c>
      <c r="E51" s="3" t="s">
        <v>532</v>
      </c>
      <c r="F51" s="3" t="s">
        <v>91</v>
      </c>
      <c r="G51" s="3" t="s">
        <v>2665</v>
      </c>
    </row>
    <row r="52" spans="1:7" ht="45" customHeight="1" x14ac:dyDescent="0.25">
      <c r="A52" s="3" t="s">
        <v>399</v>
      </c>
      <c r="B52" s="3" t="s">
        <v>7073</v>
      </c>
      <c r="C52" s="3" t="s">
        <v>84</v>
      </c>
      <c r="D52" s="3" t="s">
        <v>532</v>
      </c>
      <c r="E52" s="3" t="s">
        <v>532</v>
      </c>
      <c r="F52" s="3" t="s">
        <v>91</v>
      </c>
      <c r="G52" s="3" t="s">
        <v>2665</v>
      </c>
    </row>
    <row r="53" spans="1:7" ht="45" customHeight="1" x14ac:dyDescent="0.25">
      <c r="A53" s="3" t="s">
        <v>404</v>
      </c>
      <c r="B53" s="3" t="s">
        <v>7074</v>
      </c>
      <c r="C53" s="3" t="s">
        <v>84</v>
      </c>
      <c r="D53" s="3" t="s">
        <v>532</v>
      </c>
      <c r="E53" s="3" t="s">
        <v>532</v>
      </c>
      <c r="F53" s="3" t="s">
        <v>91</v>
      </c>
      <c r="G53" s="3" t="s">
        <v>2665</v>
      </c>
    </row>
    <row r="54" spans="1:7" ht="45" customHeight="1" x14ac:dyDescent="0.25">
      <c r="A54" s="3" t="s">
        <v>409</v>
      </c>
      <c r="B54" s="3" t="s">
        <v>7075</v>
      </c>
      <c r="C54" s="3" t="s">
        <v>84</v>
      </c>
      <c r="D54" s="3" t="s">
        <v>532</v>
      </c>
      <c r="E54" s="3" t="s">
        <v>532</v>
      </c>
      <c r="F54" s="3" t="s">
        <v>91</v>
      </c>
      <c r="G54" s="3" t="s">
        <v>2665</v>
      </c>
    </row>
    <row r="55" spans="1:7" ht="45" customHeight="1" x14ac:dyDescent="0.25">
      <c r="A55" s="3" t="s">
        <v>415</v>
      </c>
      <c r="B55" s="3" t="s">
        <v>7076</v>
      </c>
      <c r="C55" s="3" t="s">
        <v>411</v>
      </c>
      <c r="D55" s="3" t="s">
        <v>532</v>
      </c>
      <c r="E55" s="3" t="s">
        <v>532</v>
      </c>
      <c r="F55" s="3" t="s">
        <v>91</v>
      </c>
      <c r="G55" s="3" t="s">
        <v>2665</v>
      </c>
    </row>
    <row r="56" spans="1:7" ht="45" customHeight="1" x14ac:dyDescent="0.25">
      <c r="A56" s="3" t="s">
        <v>421</v>
      </c>
      <c r="B56" s="3" t="s">
        <v>7077</v>
      </c>
      <c r="C56" s="3" t="s">
        <v>84</v>
      </c>
      <c r="D56" s="3" t="s">
        <v>532</v>
      </c>
      <c r="E56" s="3" t="s">
        <v>532</v>
      </c>
      <c r="F56" s="3" t="s">
        <v>91</v>
      </c>
      <c r="G56" s="3" t="s">
        <v>2665</v>
      </c>
    </row>
    <row r="57" spans="1:7" ht="45" customHeight="1" x14ac:dyDescent="0.25">
      <c r="A57" s="3" t="s">
        <v>427</v>
      </c>
      <c r="B57" s="3" t="s">
        <v>7078</v>
      </c>
      <c r="C57" s="3" t="s">
        <v>359</v>
      </c>
      <c r="D57" s="3" t="s">
        <v>532</v>
      </c>
      <c r="E57" s="3" t="s">
        <v>532</v>
      </c>
      <c r="F57" s="3" t="s">
        <v>91</v>
      </c>
      <c r="G57" s="3" t="s">
        <v>2665</v>
      </c>
    </row>
    <row r="58" spans="1:7" ht="45" customHeight="1" x14ac:dyDescent="0.25">
      <c r="A58" s="3" t="s">
        <v>432</v>
      </c>
      <c r="B58" s="3" t="s">
        <v>7079</v>
      </c>
      <c r="C58" s="3" t="s">
        <v>105</v>
      </c>
      <c r="D58" s="3" t="s">
        <v>532</v>
      </c>
      <c r="E58" s="3" t="s">
        <v>532</v>
      </c>
      <c r="F58" s="3" t="s">
        <v>91</v>
      </c>
      <c r="G58" s="3" t="s">
        <v>2665</v>
      </c>
    </row>
    <row r="59" spans="1:7" ht="45" customHeight="1" x14ac:dyDescent="0.25">
      <c r="A59" s="3" t="s">
        <v>439</v>
      </c>
      <c r="B59" s="3" t="s">
        <v>7080</v>
      </c>
      <c r="C59" s="3" t="s">
        <v>84</v>
      </c>
      <c r="D59" s="3" t="s">
        <v>532</v>
      </c>
      <c r="E59" s="3" t="s">
        <v>532</v>
      </c>
      <c r="F59" s="3" t="s">
        <v>91</v>
      </c>
      <c r="G59" s="3" t="s">
        <v>2665</v>
      </c>
    </row>
    <row r="60" spans="1:7" ht="45" customHeight="1" x14ac:dyDescent="0.25">
      <c r="A60" s="3" t="s">
        <v>443</v>
      </c>
      <c r="B60" s="3" t="s">
        <v>7081</v>
      </c>
      <c r="C60" s="3" t="s">
        <v>359</v>
      </c>
      <c r="D60" s="3" t="s">
        <v>532</v>
      </c>
      <c r="E60" s="3" t="s">
        <v>532</v>
      </c>
      <c r="F60" s="3" t="s">
        <v>91</v>
      </c>
      <c r="G60" s="3" t="s">
        <v>2665</v>
      </c>
    </row>
    <row r="61" spans="1:7" ht="45" customHeight="1" x14ac:dyDescent="0.25">
      <c r="A61" s="3" t="s">
        <v>448</v>
      </c>
      <c r="B61" s="3" t="s">
        <v>7082</v>
      </c>
      <c r="C61" s="3" t="s">
        <v>254</v>
      </c>
      <c r="D61" s="3" t="s">
        <v>532</v>
      </c>
      <c r="E61" s="3" t="s">
        <v>532</v>
      </c>
      <c r="F61" s="3" t="s">
        <v>91</v>
      </c>
      <c r="G61" s="3" t="s">
        <v>2665</v>
      </c>
    </row>
    <row r="62" spans="1:7" ht="45" customHeight="1" x14ac:dyDescent="0.25">
      <c r="A62" s="3" t="s">
        <v>452</v>
      </c>
      <c r="B62" s="3" t="s">
        <v>7083</v>
      </c>
      <c r="C62" s="3" t="s">
        <v>186</v>
      </c>
      <c r="D62" s="3" t="s">
        <v>532</v>
      </c>
      <c r="E62" s="3" t="s">
        <v>532</v>
      </c>
      <c r="F62" s="3" t="s">
        <v>91</v>
      </c>
      <c r="G62" s="3" t="s">
        <v>2665</v>
      </c>
    </row>
    <row r="63" spans="1:7" ht="45" customHeight="1" x14ac:dyDescent="0.25">
      <c r="A63" s="3" t="s">
        <v>456</v>
      </c>
      <c r="B63" s="3" t="s">
        <v>7084</v>
      </c>
      <c r="C63" s="3" t="s">
        <v>84</v>
      </c>
      <c r="D63" s="3" t="s">
        <v>532</v>
      </c>
      <c r="E63" s="3" t="s">
        <v>532</v>
      </c>
      <c r="F63" s="3" t="s">
        <v>91</v>
      </c>
      <c r="G63" s="3" t="s">
        <v>2665</v>
      </c>
    </row>
    <row r="64" spans="1:7" ht="45" customHeight="1" x14ac:dyDescent="0.25">
      <c r="A64" s="3" t="s">
        <v>462</v>
      </c>
      <c r="B64" s="3" t="s">
        <v>7085</v>
      </c>
      <c r="C64" s="3" t="s">
        <v>84</v>
      </c>
      <c r="D64" s="3" t="s">
        <v>532</v>
      </c>
      <c r="E64" s="3" t="s">
        <v>532</v>
      </c>
      <c r="F64" s="3" t="s">
        <v>91</v>
      </c>
      <c r="G64" s="3" t="s">
        <v>2665</v>
      </c>
    </row>
    <row r="65" spans="1:7" ht="45" customHeight="1" x14ac:dyDescent="0.25">
      <c r="A65" s="3" t="s">
        <v>469</v>
      </c>
      <c r="B65" s="3" t="s">
        <v>7086</v>
      </c>
      <c r="C65" s="3" t="s">
        <v>105</v>
      </c>
      <c r="D65" s="3" t="s">
        <v>532</v>
      </c>
      <c r="E65" s="3" t="s">
        <v>532</v>
      </c>
      <c r="F65" s="3" t="s">
        <v>91</v>
      </c>
      <c r="G65" s="3" t="s">
        <v>2665</v>
      </c>
    </row>
    <row r="66" spans="1:7" ht="45" customHeight="1" x14ac:dyDescent="0.25">
      <c r="A66" s="3" t="s">
        <v>475</v>
      </c>
      <c r="B66" s="3" t="s">
        <v>7087</v>
      </c>
      <c r="C66" s="3" t="s">
        <v>142</v>
      </c>
      <c r="D66" s="3" t="s">
        <v>532</v>
      </c>
      <c r="E66" s="3" t="s">
        <v>532</v>
      </c>
      <c r="F66" s="3" t="s">
        <v>91</v>
      </c>
      <c r="G66" s="3" t="s">
        <v>2665</v>
      </c>
    </row>
    <row r="67" spans="1:7" ht="45" customHeight="1" x14ac:dyDescent="0.25">
      <c r="A67" s="3" t="s">
        <v>481</v>
      </c>
      <c r="B67" s="3" t="s">
        <v>7088</v>
      </c>
      <c r="C67" s="3" t="s">
        <v>411</v>
      </c>
      <c r="D67" s="3" t="s">
        <v>532</v>
      </c>
      <c r="E67" s="3" t="s">
        <v>532</v>
      </c>
      <c r="F67" s="3" t="s">
        <v>91</v>
      </c>
      <c r="G67" s="3" t="s">
        <v>2665</v>
      </c>
    </row>
    <row r="68" spans="1:7" ht="45" customHeight="1" x14ac:dyDescent="0.25">
      <c r="A68" s="3" t="s">
        <v>487</v>
      </c>
      <c r="B68" s="3" t="s">
        <v>7089</v>
      </c>
      <c r="C68" s="3" t="s">
        <v>133</v>
      </c>
      <c r="D68" s="3" t="s">
        <v>532</v>
      </c>
      <c r="E68" s="3" t="s">
        <v>532</v>
      </c>
      <c r="F68" s="3" t="s">
        <v>91</v>
      </c>
      <c r="G68" s="3" t="s">
        <v>2665</v>
      </c>
    </row>
    <row r="69" spans="1:7" ht="45" customHeight="1" x14ac:dyDescent="0.25">
      <c r="A69" s="3" t="s">
        <v>493</v>
      </c>
      <c r="B69" s="3" t="s">
        <v>7090</v>
      </c>
      <c r="C69" s="3" t="s">
        <v>172</v>
      </c>
      <c r="D69" s="3" t="s">
        <v>532</v>
      </c>
      <c r="E69" s="3" t="s">
        <v>532</v>
      </c>
      <c r="F69" s="3" t="s">
        <v>91</v>
      </c>
      <c r="G69" s="3" t="s">
        <v>2665</v>
      </c>
    </row>
    <row r="70" spans="1:7" ht="45" customHeight="1" x14ac:dyDescent="0.25">
      <c r="A70" s="3" t="s">
        <v>499</v>
      </c>
      <c r="B70" s="3" t="s">
        <v>7091</v>
      </c>
      <c r="C70" s="3" t="s">
        <v>495</v>
      </c>
      <c r="D70" s="3" t="s">
        <v>532</v>
      </c>
      <c r="E70" s="3" t="s">
        <v>532</v>
      </c>
      <c r="F70" s="3" t="s">
        <v>91</v>
      </c>
      <c r="G70" s="3" t="s">
        <v>2665</v>
      </c>
    </row>
    <row r="71" spans="1:7" ht="45" customHeight="1" x14ac:dyDescent="0.25">
      <c r="A71" s="3" t="s">
        <v>504</v>
      </c>
      <c r="B71" s="3" t="s">
        <v>7092</v>
      </c>
      <c r="C71" s="3" t="s">
        <v>105</v>
      </c>
      <c r="D71" s="3" t="s">
        <v>532</v>
      </c>
      <c r="E71" s="3" t="s">
        <v>532</v>
      </c>
      <c r="F71" s="3" t="s">
        <v>91</v>
      </c>
      <c r="G71" s="3" t="s">
        <v>2665</v>
      </c>
    </row>
    <row r="72" spans="1:7" ht="45" customHeight="1" x14ac:dyDescent="0.25">
      <c r="A72" s="3" t="s">
        <v>510</v>
      </c>
      <c r="B72" s="3" t="s">
        <v>7093</v>
      </c>
      <c r="C72" s="3" t="s">
        <v>84</v>
      </c>
      <c r="D72" s="3" t="s">
        <v>532</v>
      </c>
      <c r="E72" s="3" t="s">
        <v>532</v>
      </c>
      <c r="F72" s="3" t="s">
        <v>91</v>
      </c>
      <c r="G72" s="3" t="s">
        <v>2665</v>
      </c>
    </row>
    <row r="73" spans="1:7" ht="45" customHeight="1" x14ac:dyDescent="0.25">
      <c r="A73" s="3" t="s">
        <v>515</v>
      </c>
      <c r="B73" s="3" t="s">
        <v>7094</v>
      </c>
      <c r="C73" s="3" t="s">
        <v>142</v>
      </c>
      <c r="D73" s="3" t="s">
        <v>532</v>
      </c>
      <c r="E73" s="3" t="s">
        <v>532</v>
      </c>
      <c r="F73" s="3" t="s">
        <v>91</v>
      </c>
      <c r="G73" s="3" t="s">
        <v>2665</v>
      </c>
    </row>
    <row r="74" spans="1:7" ht="45" customHeight="1" x14ac:dyDescent="0.25">
      <c r="A74" s="3" t="s">
        <v>521</v>
      </c>
      <c r="B74" s="3" t="s">
        <v>7095</v>
      </c>
      <c r="C74" s="3" t="s">
        <v>517</v>
      </c>
      <c r="D74" s="3" t="s">
        <v>532</v>
      </c>
      <c r="E74" s="3" t="s">
        <v>532</v>
      </c>
      <c r="F74" s="3" t="s">
        <v>91</v>
      </c>
      <c r="G74" s="3" t="s">
        <v>2665</v>
      </c>
    </row>
    <row r="75" spans="1:7" ht="45" customHeight="1" x14ac:dyDescent="0.25">
      <c r="A75" s="3" t="s">
        <v>526</v>
      </c>
      <c r="B75" s="3" t="s">
        <v>7096</v>
      </c>
      <c r="C75" s="3" t="s">
        <v>142</v>
      </c>
      <c r="D75" s="3" t="s">
        <v>532</v>
      </c>
      <c r="E75" s="3" t="s">
        <v>532</v>
      </c>
      <c r="F75" s="3" t="s">
        <v>91</v>
      </c>
      <c r="G75" s="3" t="s">
        <v>2665</v>
      </c>
    </row>
    <row r="76" spans="1:7" ht="45" customHeight="1" x14ac:dyDescent="0.25">
      <c r="A76" s="3" t="s">
        <v>533</v>
      </c>
      <c r="B76" s="3" t="s">
        <v>7097</v>
      </c>
      <c r="C76" s="3" t="s">
        <v>274</v>
      </c>
      <c r="D76" s="3" t="s">
        <v>532</v>
      </c>
      <c r="E76" s="3" t="s">
        <v>532</v>
      </c>
      <c r="F76" s="3" t="s">
        <v>91</v>
      </c>
      <c r="G76" s="3" t="s">
        <v>2665</v>
      </c>
    </row>
    <row r="77" spans="1:7" ht="45" customHeight="1" x14ac:dyDescent="0.25">
      <c r="A77" s="3" t="s">
        <v>538</v>
      </c>
      <c r="B77" s="3" t="s">
        <v>7098</v>
      </c>
      <c r="C77" s="3" t="s">
        <v>84</v>
      </c>
      <c r="D77" s="3" t="s">
        <v>532</v>
      </c>
      <c r="E77" s="3" t="s">
        <v>532</v>
      </c>
      <c r="F77" s="3" t="s">
        <v>91</v>
      </c>
      <c r="G77" s="3" t="s">
        <v>2665</v>
      </c>
    </row>
    <row r="78" spans="1:7" ht="45" customHeight="1" x14ac:dyDescent="0.25">
      <c r="A78" s="3" t="s">
        <v>545</v>
      </c>
      <c r="B78" s="3" t="s">
        <v>7099</v>
      </c>
      <c r="C78" s="3" t="s">
        <v>105</v>
      </c>
      <c r="D78" s="3" t="s">
        <v>532</v>
      </c>
      <c r="E78" s="3" t="s">
        <v>532</v>
      </c>
      <c r="F78" s="3" t="s">
        <v>91</v>
      </c>
      <c r="G78" s="3" t="s">
        <v>2665</v>
      </c>
    </row>
    <row r="79" spans="1:7" ht="45" customHeight="1" x14ac:dyDescent="0.25">
      <c r="A79" s="3" t="s">
        <v>551</v>
      </c>
      <c r="B79" s="3" t="s">
        <v>7100</v>
      </c>
      <c r="C79" s="3" t="s">
        <v>172</v>
      </c>
      <c r="D79" s="3" t="s">
        <v>532</v>
      </c>
      <c r="E79" s="3" t="s">
        <v>532</v>
      </c>
      <c r="F79" s="3" t="s">
        <v>91</v>
      </c>
      <c r="G79" s="3" t="s">
        <v>2665</v>
      </c>
    </row>
    <row r="80" spans="1:7" ht="45" customHeight="1" x14ac:dyDescent="0.25">
      <c r="A80" s="3" t="s">
        <v>559</v>
      </c>
      <c r="B80" s="3" t="s">
        <v>7101</v>
      </c>
      <c r="C80" s="3" t="s">
        <v>105</v>
      </c>
      <c r="D80" s="3" t="s">
        <v>532</v>
      </c>
      <c r="E80" s="3" t="s">
        <v>532</v>
      </c>
      <c r="F80" s="3" t="s">
        <v>91</v>
      </c>
      <c r="G80" s="3" t="s">
        <v>2665</v>
      </c>
    </row>
    <row r="81" spans="1:7" ht="45" customHeight="1" x14ac:dyDescent="0.25">
      <c r="A81" s="3" t="s">
        <v>564</v>
      </c>
      <c r="B81" s="3" t="s">
        <v>7102</v>
      </c>
      <c r="C81" s="3" t="s">
        <v>142</v>
      </c>
      <c r="D81" s="3" t="s">
        <v>532</v>
      </c>
      <c r="E81" s="3" t="s">
        <v>532</v>
      </c>
      <c r="F81" s="3" t="s">
        <v>91</v>
      </c>
      <c r="G81" s="3" t="s">
        <v>2665</v>
      </c>
    </row>
    <row r="82" spans="1:7" ht="45" customHeight="1" x14ac:dyDescent="0.25">
      <c r="A82" s="3" t="s">
        <v>570</v>
      </c>
      <c r="B82" s="3" t="s">
        <v>7103</v>
      </c>
      <c r="C82" s="3" t="s">
        <v>254</v>
      </c>
      <c r="D82" s="3" t="s">
        <v>532</v>
      </c>
      <c r="E82" s="3" t="s">
        <v>532</v>
      </c>
      <c r="F82" s="3" t="s">
        <v>91</v>
      </c>
      <c r="G82" s="3" t="s">
        <v>2665</v>
      </c>
    </row>
    <row r="83" spans="1:7" ht="45" customHeight="1" x14ac:dyDescent="0.25">
      <c r="A83" s="3" t="s">
        <v>576</v>
      </c>
      <c r="B83" s="3" t="s">
        <v>7104</v>
      </c>
      <c r="C83" s="3" t="s">
        <v>254</v>
      </c>
      <c r="D83" s="3" t="s">
        <v>532</v>
      </c>
      <c r="E83" s="3" t="s">
        <v>532</v>
      </c>
      <c r="F83" s="3" t="s">
        <v>91</v>
      </c>
      <c r="G83" s="3" t="s">
        <v>2665</v>
      </c>
    </row>
    <row r="84" spans="1:7" ht="45" customHeight="1" x14ac:dyDescent="0.25">
      <c r="A84" s="3" t="s">
        <v>581</v>
      </c>
      <c r="B84" s="3" t="s">
        <v>7105</v>
      </c>
      <c r="C84" s="3" t="s">
        <v>105</v>
      </c>
      <c r="D84" s="3" t="s">
        <v>532</v>
      </c>
      <c r="E84" s="3" t="s">
        <v>532</v>
      </c>
      <c r="F84" s="3" t="s">
        <v>91</v>
      </c>
      <c r="G84" s="3" t="s">
        <v>2665</v>
      </c>
    </row>
    <row r="85" spans="1:7" ht="45" customHeight="1" x14ac:dyDescent="0.25">
      <c r="A85" s="3" t="s">
        <v>587</v>
      </c>
      <c r="B85" s="3" t="s">
        <v>7106</v>
      </c>
      <c r="C85" s="3" t="s">
        <v>84</v>
      </c>
      <c r="D85" s="3" t="s">
        <v>532</v>
      </c>
      <c r="E85" s="3" t="s">
        <v>532</v>
      </c>
      <c r="F85" s="3" t="s">
        <v>91</v>
      </c>
      <c r="G85" s="3" t="s">
        <v>2665</v>
      </c>
    </row>
    <row r="86" spans="1:7" ht="45" customHeight="1" x14ac:dyDescent="0.25">
      <c r="A86" s="3" t="s">
        <v>595</v>
      </c>
      <c r="B86" s="3" t="s">
        <v>7107</v>
      </c>
      <c r="C86" s="3" t="s">
        <v>589</v>
      </c>
      <c r="D86" s="3" t="s">
        <v>532</v>
      </c>
      <c r="E86" s="3" t="s">
        <v>532</v>
      </c>
      <c r="F86" s="3" t="s">
        <v>91</v>
      </c>
      <c r="G86" s="3" t="s">
        <v>2665</v>
      </c>
    </row>
    <row r="87" spans="1:7" ht="45" customHeight="1" x14ac:dyDescent="0.25">
      <c r="A87" s="3" t="s">
        <v>599</v>
      </c>
      <c r="B87" s="3" t="s">
        <v>7108</v>
      </c>
      <c r="C87" s="3" t="s">
        <v>284</v>
      </c>
      <c r="D87" s="3" t="s">
        <v>532</v>
      </c>
      <c r="E87" s="3" t="s">
        <v>532</v>
      </c>
      <c r="F87" s="3" t="s">
        <v>91</v>
      </c>
      <c r="G87" s="3" t="s">
        <v>2665</v>
      </c>
    </row>
    <row r="88" spans="1:7" ht="45" customHeight="1" x14ac:dyDescent="0.25">
      <c r="A88" s="3" t="s">
        <v>603</v>
      </c>
      <c r="B88" s="3" t="s">
        <v>7109</v>
      </c>
      <c r="C88" s="3" t="s">
        <v>172</v>
      </c>
      <c r="D88" s="3" t="s">
        <v>532</v>
      </c>
      <c r="E88" s="3" t="s">
        <v>532</v>
      </c>
      <c r="F88" s="3" t="s">
        <v>91</v>
      </c>
      <c r="G88" s="3" t="s">
        <v>2665</v>
      </c>
    </row>
    <row r="89" spans="1:7" ht="45" customHeight="1" x14ac:dyDescent="0.25">
      <c r="A89" s="3" t="s">
        <v>607</v>
      </c>
      <c r="B89" s="3" t="s">
        <v>7110</v>
      </c>
      <c r="C89" s="3" t="s">
        <v>172</v>
      </c>
      <c r="D89" s="3" t="s">
        <v>532</v>
      </c>
      <c r="E89" s="3" t="s">
        <v>532</v>
      </c>
      <c r="F89" s="3" t="s">
        <v>91</v>
      </c>
      <c r="G89" s="3" t="s">
        <v>2665</v>
      </c>
    </row>
    <row r="90" spans="1:7" ht="45" customHeight="1" x14ac:dyDescent="0.25">
      <c r="A90" s="3" t="s">
        <v>612</v>
      </c>
      <c r="B90" s="3" t="s">
        <v>7111</v>
      </c>
      <c r="C90" s="3" t="s">
        <v>254</v>
      </c>
      <c r="D90" s="3" t="s">
        <v>532</v>
      </c>
      <c r="E90" s="3" t="s">
        <v>532</v>
      </c>
      <c r="F90" s="3" t="s">
        <v>91</v>
      </c>
      <c r="G90" s="3" t="s">
        <v>2665</v>
      </c>
    </row>
    <row r="91" spans="1:7" ht="45" customHeight="1" x14ac:dyDescent="0.25">
      <c r="A91" s="3" t="s">
        <v>616</v>
      </c>
      <c r="B91" s="3" t="s">
        <v>7112</v>
      </c>
      <c r="C91" s="3" t="s">
        <v>133</v>
      </c>
      <c r="D91" s="3" t="s">
        <v>532</v>
      </c>
      <c r="E91" s="3" t="s">
        <v>532</v>
      </c>
      <c r="F91" s="3" t="s">
        <v>91</v>
      </c>
      <c r="G91" s="3" t="s">
        <v>2665</v>
      </c>
    </row>
    <row r="92" spans="1:7" ht="45" customHeight="1" x14ac:dyDescent="0.25">
      <c r="A92" s="3" t="s">
        <v>619</v>
      </c>
      <c r="B92" s="3" t="s">
        <v>7113</v>
      </c>
      <c r="C92" s="3" t="s">
        <v>105</v>
      </c>
      <c r="D92" s="3" t="s">
        <v>532</v>
      </c>
      <c r="E92" s="3" t="s">
        <v>532</v>
      </c>
      <c r="F92" s="3" t="s">
        <v>91</v>
      </c>
      <c r="G92" s="3" t="s">
        <v>2665</v>
      </c>
    </row>
    <row r="93" spans="1:7" ht="45" customHeight="1" x14ac:dyDescent="0.25">
      <c r="A93" s="3" t="s">
        <v>624</v>
      </c>
      <c r="B93" s="3" t="s">
        <v>7114</v>
      </c>
      <c r="C93" s="3" t="s">
        <v>172</v>
      </c>
      <c r="D93" s="3" t="s">
        <v>532</v>
      </c>
      <c r="E93" s="3" t="s">
        <v>532</v>
      </c>
      <c r="F93" s="3" t="s">
        <v>91</v>
      </c>
      <c r="G93" s="3" t="s">
        <v>2665</v>
      </c>
    </row>
    <row r="94" spans="1:7" ht="45" customHeight="1" x14ac:dyDescent="0.25">
      <c r="A94" s="3" t="s">
        <v>628</v>
      </c>
      <c r="B94" s="3" t="s">
        <v>7115</v>
      </c>
      <c r="C94" s="3" t="s">
        <v>84</v>
      </c>
      <c r="D94" s="3" t="s">
        <v>532</v>
      </c>
      <c r="E94" s="3" t="s">
        <v>532</v>
      </c>
      <c r="F94" s="3" t="s">
        <v>91</v>
      </c>
      <c r="G94" s="3" t="s">
        <v>2665</v>
      </c>
    </row>
    <row r="95" spans="1:7" ht="45" customHeight="1" x14ac:dyDescent="0.25">
      <c r="A95" s="3" t="s">
        <v>632</v>
      </c>
      <c r="B95" s="3" t="s">
        <v>7116</v>
      </c>
      <c r="C95" s="3" t="s">
        <v>630</v>
      </c>
      <c r="D95" s="3" t="s">
        <v>532</v>
      </c>
      <c r="E95" s="3" t="s">
        <v>532</v>
      </c>
      <c r="F95" s="3" t="s">
        <v>91</v>
      </c>
      <c r="G95" s="3" t="s">
        <v>2665</v>
      </c>
    </row>
    <row r="96" spans="1:7" ht="45" customHeight="1" x14ac:dyDescent="0.25">
      <c r="A96" s="3" t="s">
        <v>635</v>
      </c>
      <c r="B96" s="3" t="s">
        <v>7117</v>
      </c>
      <c r="C96" s="3" t="s">
        <v>105</v>
      </c>
      <c r="D96" s="3" t="s">
        <v>532</v>
      </c>
      <c r="E96" s="3" t="s">
        <v>532</v>
      </c>
      <c r="F96" s="3" t="s">
        <v>91</v>
      </c>
      <c r="G96" s="3" t="s">
        <v>2665</v>
      </c>
    </row>
    <row r="97" spans="1:7" ht="45" customHeight="1" x14ac:dyDescent="0.25">
      <c r="A97" s="3" t="s">
        <v>640</v>
      </c>
      <c r="B97" s="3" t="s">
        <v>7118</v>
      </c>
      <c r="C97" s="3" t="s">
        <v>105</v>
      </c>
      <c r="D97" s="3" t="s">
        <v>532</v>
      </c>
      <c r="E97" s="3" t="s">
        <v>532</v>
      </c>
      <c r="F97" s="3" t="s">
        <v>91</v>
      </c>
      <c r="G97" s="3" t="s">
        <v>2665</v>
      </c>
    </row>
    <row r="98" spans="1:7" ht="45" customHeight="1" x14ac:dyDescent="0.25">
      <c r="A98" s="3" t="s">
        <v>644</v>
      </c>
      <c r="B98" s="3" t="s">
        <v>7119</v>
      </c>
      <c r="C98" s="3" t="s">
        <v>225</v>
      </c>
      <c r="D98" s="3" t="s">
        <v>532</v>
      </c>
      <c r="E98" s="3" t="s">
        <v>532</v>
      </c>
      <c r="F98" s="3" t="s">
        <v>91</v>
      </c>
      <c r="G98" s="3" t="s">
        <v>2665</v>
      </c>
    </row>
    <row r="99" spans="1:7" ht="45" customHeight="1" x14ac:dyDescent="0.25">
      <c r="A99" s="3" t="s">
        <v>648</v>
      </c>
      <c r="B99" s="3" t="s">
        <v>7120</v>
      </c>
      <c r="C99" s="3" t="s">
        <v>142</v>
      </c>
      <c r="D99" s="3" t="s">
        <v>532</v>
      </c>
      <c r="E99" s="3" t="s">
        <v>532</v>
      </c>
      <c r="F99" s="3" t="s">
        <v>91</v>
      </c>
      <c r="G99" s="3" t="s">
        <v>2665</v>
      </c>
    </row>
    <row r="100" spans="1:7" ht="45" customHeight="1" x14ac:dyDescent="0.25">
      <c r="A100" s="3" t="s">
        <v>654</v>
      </c>
      <c r="B100" s="3" t="s">
        <v>7121</v>
      </c>
      <c r="C100" s="3" t="s">
        <v>225</v>
      </c>
      <c r="D100" s="3" t="s">
        <v>532</v>
      </c>
      <c r="E100" s="3" t="s">
        <v>532</v>
      </c>
      <c r="F100" s="3" t="s">
        <v>91</v>
      </c>
      <c r="G100" s="3" t="s">
        <v>2665</v>
      </c>
    </row>
    <row r="101" spans="1:7" ht="45" customHeight="1" x14ac:dyDescent="0.25">
      <c r="A101" s="3" t="s">
        <v>660</v>
      </c>
      <c r="B101" s="3" t="s">
        <v>7122</v>
      </c>
      <c r="C101" s="3" t="s">
        <v>359</v>
      </c>
      <c r="D101" s="3" t="s">
        <v>532</v>
      </c>
      <c r="E101" s="3" t="s">
        <v>532</v>
      </c>
      <c r="F101" s="3" t="s">
        <v>91</v>
      </c>
      <c r="G101" s="3" t="s">
        <v>2665</v>
      </c>
    </row>
    <row r="102" spans="1:7" ht="45" customHeight="1" x14ac:dyDescent="0.25">
      <c r="A102" s="3" t="s">
        <v>665</v>
      </c>
      <c r="B102" s="3" t="s">
        <v>7123</v>
      </c>
      <c r="C102" s="3" t="s">
        <v>254</v>
      </c>
      <c r="D102" s="3" t="s">
        <v>532</v>
      </c>
      <c r="E102" s="3" t="s">
        <v>532</v>
      </c>
      <c r="F102" s="3" t="s">
        <v>91</v>
      </c>
      <c r="G102" s="3" t="s">
        <v>2665</v>
      </c>
    </row>
    <row r="103" spans="1:7" ht="45" customHeight="1" x14ac:dyDescent="0.25">
      <c r="A103" s="3" t="s">
        <v>670</v>
      </c>
      <c r="B103" s="3" t="s">
        <v>7124</v>
      </c>
      <c r="C103" s="3" t="s">
        <v>142</v>
      </c>
      <c r="D103" s="3" t="s">
        <v>532</v>
      </c>
      <c r="E103" s="3" t="s">
        <v>532</v>
      </c>
      <c r="F103" s="3" t="s">
        <v>91</v>
      </c>
      <c r="G103" s="3" t="s">
        <v>2665</v>
      </c>
    </row>
    <row r="104" spans="1:7" ht="45" customHeight="1" x14ac:dyDescent="0.25">
      <c r="A104" s="3" t="s">
        <v>676</v>
      </c>
      <c r="B104" s="3" t="s">
        <v>7125</v>
      </c>
      <c r="C104" s="3" t="s">
        <v>495</v>
      </c>
      <c r="D104" s="3" t="s">
        <v>532</v>
      </c>
      <c r="E104" s="3" t="s">
        <v>532</v>
      </c>
      <c r="F104" s="3" t="s">
        <v>91</v>
      </c>
      <c r="G104" s="3" t="s">
        <v>2665</v>
      </c>
    </row>
    <row r="105" spans="1:7" ht="45" customHeight="1" x14ac:dyDescent="0.25">
      <c r="A105" s="3" t="s">
        <v>681</v>
      </c>
      <c r="B105" s="3" t="s">
        <v>7126</v>
      </c>
      <c r="C105" s="3" t="s">
        <v>495</v>
      </c>
      <c r="D105" s="3" t="s">
        <v>532</v>
      </c>
      <c r="E105" s="3" t="s">
        <v>532</v>
      </c>
      <c r="F105" s="3" t="s">
        <v>91</v>
      </c>
      <c r="G105" s="3" t="s">
        <v>2665</v>
      </c>
    </row>
    <row r="106" spans="1:7" ht="45" customHeight="1" x14ac:dyDescent="0.25">
      <c r="A106" s="3" t="s">
        <v>688</v>
      </c>
      <c r="B106" s="3" t="s">
        <v>7127</v>
      </c>
      <c r="C106" s="3" t="s">
        <v>495</v>
      </c>
      <c r="D106" s="3" t="s">
        <v>532</v>
      </c>
      <c r="E106" s="3" t="s">
        <v>532</v>
      </c>
      <c r="F106" s="3" t="s">
        <v>91</v>
      </c>
      <c r="G106" s="3" t="s">
        <v>2665</v>
      </c>
    </row>
    <row r="107" spans="1:7" ht="45" customHeight="1" x14ac:dyDescent="0.25">
      <c r="A107" s="3" t="s">
        <v>691</v>
      </c>
      <c r="B107" s="3" t="s">
        <v>7128</v>
      </c>
      <c r="C107" s="3" t="s">
        <v>495</v>
      </c>
      <c r="D107" s="3" t="s">
        <v>532</v>
      </c>
      <c r="E107" s="3" t="s">
        <v>532</v>
      </c>
      <c r="F107" s="3" t="s">
        <v>91</v>
      </c>
      <c r="G107" s="3" t="s">
        <v>2665</v>
      </c>
    </row>
    <row r="108" spans="1:7" ht="45" customHeight="1" x14ac:dyDescent="0.25">
      <c r="A108" s="3" t="s">
        <v>697</v>
      </c>
      <c r="B108" s="3" t="s">
        <v>7129</v>
      </c>
      <c r="C108" s="3" t="s">
        <v>172</v>
      </c>
      <c r="D108" s="3" t="s">
        <v>532</v>
      </c>
      <c r="E108" s="3" t="s">
        <v>532</v>
      </c>
      <c r="F108" s="3" t="s">
        <v>91</v>
      </c>
      <c r="G108" s="3" t="s">
        <v>2665</v>
      </c>
    </row>
    <row r="109" spans="1:7" ht="45" customHeight="1" x14ac:dyDescent="0.25">
      <c r="A109" s="3" t="s">
        <v>701</v>
      </c>
      <c r="B109" s="3" t="s">
        <v>7130</v>
      </c>
      <c r="C109" s="3" t="s">
        <v>84</v>
      </c>
      <c r="D109" s="3" t="s">
        <v>532</v>
      </c>
      <c r="E109" s="3" t="s">
        <v>532</v>
      </c>
      <c r="F109" s="3" t="s">
        <v>91</v>
      </c>
      <c r="G109" s="3" t="s">
        <v>2665</v>
      </c>
    </row>
    <row r="110" spans="1:7" ht="45" customHeight="1" x14ac:dyDescent="0.25">
      <c r="A110" s="3" t="s">
        <v>706</v>
      </c>
      <c r="B110" s="3" t="s">
        <v>7131</v>
      </c>
      <c r="C110" s="3" t="s">
        <v>254</v>
      </c>
      <c r="D110" s="3" t="s">
        <v>532</v>
      </c>
      <c r="E110" s="3" t="s">
        <v>532</v>
      </c>
      <c r="F110" s="3" t="s">
        <v>91</v>
      </c>
      <c r="G110" s="3" t="s">
        <v>2665</v>
      </c>
    </row>
    <row r="111" spans="1:7" ht="45" customHeight="1" x14ac:dyDescent="0.25">
      <c r="A111" s="3" t="s">
        <v>710</v>
      </c>
      <c r="B111" s="3" t="s">
        <v>7132</v>
      </c>
      <c r="C111" s="3" t="s">
        <v>133</v>
      </c>
      <c r="D111" s="3" t="s">
        <v>532</v>
      </c>
      <c r="E111" s="3" t="s">
        <v>532</v>
      </c>
      <c r="F111" s="3" t="s">
        <v>91</v>
      </c>
      <c r="G111" s="3" t="s">
        <v>2665</v>
      </c>
    </row>
    <row r="112" spans="1:7" ht="45" customHeight="1" x14ac:dyDescent="0.25">
      <c r="A112" s="3" t="s">
        <v>714</v>
      </c>
      <c r="B112" s="3" t="s">
        <v>7133</v>
      </c>
      <c r="C112" s="3" t="s">
        <v>84</v>
      </c>
      <c r="D112" s="3" t="s">
        <v>532</v>
      </c>
      <c r="E112" s="3" t="s">
        <v>532</v>
      </c>
      <c r="F112" s="3" t="s">
        <v>91</v>
      </c>
      <c r="G112" s="3" t="s">
        <v>2665</v>
      </c>
    </row>
    <row r="113" spans="1:7" ht="45" customHeight="1" x14ac:dyDescent="0.25">
      <c r="A113" s="3" t="s">
        <v>720</v>
      </c>
      <c r="B113" s="3" t="s">
        <v>7134</v>
      </c>
      <c r="C113" s="3" t="s">
        <v>495</v>
      </c>
      <c r="D113" s="3" t="s">
        <v>532</v>
      </c>
      <c r="E113" s="3" t="s">
        <v>532</v>
      </c>
      <c r="F113" s="3" t="s">
        <v>91</v>
      </c>
      <c r="G113" s="3" t="s">
        <v>2665</v>
      </c>
    </row>
    <row r="114" spans="1:7" ht="45" customHeight="1" x14ac:dyDescent="0.25">
      <c r="A114" s="3" t="s">
        <v>727</v>
      </c>
      <c r="B114" s="3" t="s">
        <v>7135</v>
      </c>
      <c r="C114" s="3" t="s">
        <v>722</v>
      </c>
      <c r="D114" s="3" t="s">
        <v>532</v>
      </c>
      <c r="E114" s="3" t="s">
        <v>532</v>
      </c>
      <c r="F114" s="3" t="s">
        <v>91</v>
      </c>
      <c r="G114" s="3" t="s">
        <v>2665</v>
      </c>
    </row>
    <row r="115" spans="1:7" ht="45" customHeight="1" x14ac:dyDescent="0.25">
      <c r="A115" s="3" t="s">
        <v>733</v>
      </c>
      <c r="B115" s="3" t="s">
        <v>7136</v>
      </c>
      <c r="C115" s="3" t="s">
        <v>142</v>
      </c>
      <c r="D115" s="3" t="s">
        <v>532</v>
      </c>
      <c r="E115" s="3" t="s">
        <v>532</v>
      </c>
      <c r="F115" s="3" t="s">
        <v>91</v>
      </c>
      <c r="G115" s="3" t="s">
        <v>2665</v>
      </c>
    </row>
    <row r="116" spans="1:7" ht="45" customHeight="1" x14ac:dyDescent="0.25">
      <c r="A116" s="3" t="s">
        <v>738</v>
      </c>
      <c r="B116" s="3" t="s">
        <v>7137</v>
      </c>
      <c r="C116" s="3" t="s">
        <v>105</v>
      </c>
      <c r="D116" s="3" t="s">
        <v>532</v>
      </c>
      <c r="E116" s="3" t="s">
        <v>532</v>
      </c>
      <c r="F116" s="3" t="s">
        <v>91</v>
      </c>
      <c r="G116" s="3" t="s">
        <v>2665</v>
      </c>
    </row>
    <row r="117" spans="1:7" ht="45" customHeight="1" x14ac:dyDescent="0.25">
      <c r="A117" s="3" t="s">
        <v>743</v>
      </c>
      <c r="B117" s="3" t="s">
        <v>7138</v>
      </c>
      <c r="C117" s="3" t="s">
        <v>225</v>
      </c>
      <c r="D117" s="3" t="s">
        <v>532</v>
      </c>
      <c r="E117" s="3" t="s">
        <v>532</v>
      </c>
      <c r="F117" s="3" t="s">
        <v>91</v>
      </c>
      <c r="G117" s="3" t="s">
        <v>2665</v>
      </c>
    </row>
    <row r="118" spans="1:7" ht="45" customHeight="1" x14ac:dyDescent="0.25">
      <c r="A118" s="3" t="s">
        <v>748</v>
      </c>
      <c r="B118" s="3" t="s">
        <v>7139</v>
      </c>
      <c r="C118" s="3" t="s">
        <v>142</v>
      </c>
      <c r="D118" s="3" t="s">
        <v>532</v>
      </c>
      <c r="E118" s="3" t="s">
        <v>532</v>
      </c>
      <c r="F118" s="3" t="s">
        <v>91</v>
      </c>
      <c r="G118" s="3" t="s">
        <v>2665</v>
      </c>
    </row>
    <row r="119" spans="1:7" ht="45" customHeight="1" x14ac:dyDescent="0.25">
      <c r="A119" s="3" t="s">
        <v>752</v>
      </c>
      <c r="B119" s="3" t="s">
        <v>7140</v>
      </c>
      <c r="C119" s="3" t="s">
        <v>105</v>
      </c>
      <c r="D119" s="3" t="s">
        <v>532</v>
      </c>
      <c r="E119" s="3" t="s">
        <v>532</v>
      </c>
      <c r="F119" s="3" t="s">
        <v>91</v>
      </c>
      <c r="G119" s="3" t="s">
        <v>2665</v>
      </c>
    </row>
    <row r="120" spans="1:7" ht="45" customHeight="1" x14ac:dyDescent="0.25">
      <c r="A120" s="3" t="s">
        <v>758</v>
      </c>
      <c r="B120" s="3" t="s">
        <v>7141</v>
      </c>
      <c r="C120" s="3" t="s">
        <v>274</v>
      </c>
      <c r="D120" s="3" t="s">
        <v>532</v>
      </c>
      <c r="E120" s="3" t="s">
        <v>532</v>
      </c>
      <c r="F120" s="3" t="s">
        <v>91</v>
      </c>
      <c r="G120" s="3" t="s">
        <v>2665</v>
      </c>
    </row>
    <row r="121" spans="1:7" ht="45" customHeight="1" x14ac:dyDescent="0.25">
      <c r="A121" s="3" t="s">
        <v>761</v>
      </c>
      <c r="B121" s="3" t="s">
        <v>7142</v>
      </c>
      <c r="C121" s="3" t="s">
        <v>495</v>
      </c>
      <c r="D121" s="3" t="s">
        <v>532</v>
      </c>
      <c r="E121" s="3" t="s">
        <v>532</v>
      </c>
      <c r="F121" s="3" t="s">
        <v>91</v>
      </c>
      <c r="G121" s="3" t="s">
        <v>2665</v>
      </c>
    </row>
    <row r="122" spans="1:7" ht="45" customHeight="1" x14ac:dyDescent="0.25">
      <c r="A122" s="3" t="s">
        <v>766</v>
      </c>
      <c r="B122" s="3" t="s">
        <v>7143</v>
      </c>
      <c r="C122" s="3" t="s">
        <v>495</v>
      </c>
      <c r="D122" s="3" t="s">
        <v>532</v>
      </c>
      <c r="E122" s="3" t="s">
        <v>532</v>
      </c>
      <c r="F122" s="3" t="s">
        <v>91</v>
      </c>
      <c r="G122" s="3" t="s">
        <v>2665</v>
      </c>
    </row>
    <row r="123" spans="1:7" ht="45" customHeight="1" x14ac:dyDescent="0.25">
      <c r="A123" s="3" t="s">
        <v>770</v>
      </c>
      <c r="B123" s="3" t="s">
        <v>7144</v>
      </c>
      <c r="C123" s="3" t="s">
        <v>495</v>
      </c>
      <c r="D123" s="3" t="s">
        <v>532</v>
      </c>
      <c r="E123" s="3" t="s">
        <v>532</v>
      </c>
      <c r="F123" s="3" t="s">
        <v>91</v>
      </c>
      <c r="G123" s="3" t="s">
        <v>2665</v>
      </c>
    </row>
    <row r="124" spans="1:7" ht="45" customHeight="1" x14ac:dyDescent="0.25">
      <c r="A124" s="3" t="s">
        <v>776</v>
      </c>
      <c r="B124" s="3" t="s">
        <v>7145</v>
      </c>
      <c r="C124" s="3" t="s">
        <v>172</v>
      </c>
      <c r="D124" s="3" t="s">
        <v>532</v>
      </c>
      <c r="E124" s="3" t="s">
        <v>532</v>
      </c>
      <c r="F124" s="3" t="s">
        <v>91</v>
      </c>
      <c r="G124" s="3" t="s">
        <v>2665</v>
      </c>
    </row>
    <row r="125" spans="1:7" ht="45" customHeight="1" x14ac:dyDescent="0.25">
      <c r="A125" s="3" t="s">
        <v>782</v>
      </c>
      <c r="B125" s="3" t="s">
        <v>7146</v>
      </c>
      <c r="C125" s="3" t="s">
        <v>142</v>
      </c>
      <c r="D125" s="3" t="s">
        <v>532</v>
      </c>
      <c r="E125" s="3" t="s">
        <v>532</v>
      </c>
      <c r="F125" s="3" t="s">
        <v>91</v>
      </c>
      <c r="G125" s="3" t="s">
        <v>2665</v>
      </c>
    </row>
    <row r="126" spans="1:7" ht="45" customHeight="1" x14ac:dyDescent="0.25">
      <c r="A126" s="3" t="s">
        <v>786</v>
      </c>
      <c r="B126" s="3" t="s">
        <v>7147</v>
      </c>
      <c r="C126" s="3" t="s">
        <v>142</v>
      </c>
      <c r="D126" s="3" t="s">
        <v>532</v>
      </c>
      <c r="E126" s="3" t="s">
        <v>532</v>
      </c>
      <c r="F126" s="3" t="s">
        <v>91</v>
      </c>
      <c r="G126" s="3" t="s">
        <v>2665</v>
      </c>
    </row>
    <row r="127" spans="1:7" ht="45" customHeight="1" x14ac:dyDescent="0.25">
      <c r="A127" s="3" t="s">
        <v>789</v>
      </c>
      <c r="B127" s="3" t="s">
        <v>7148</v>
      </c>
      <c r="C127" s="3" t="s">
        <v>142</v>
      </c>
      <c r="D127" s="3" t="s">
        <v>532</v>
      </c>
      <c r="E127" s="3" t="s">
        <v>532</v>
      </c>
      <c r="F127" s="3" t="s">
        <v>91</v>
      </c>
      <c r="G127" s="3" t="s">
        <v>2665</v>
      </c>
    </row>
    <row r="128" spans="1:7" ht="45" customHeight="1" x14ac:dyDescent="0.25">
      <c r="A128" s="3" t="s">
        <v>794</v>
      </c>
      <c r="B128" s="3" t="s">
        <v>7149</v>
      </c>
      <c r="C128" s="3" t="s">
        <v>495</v>
      </c>
      <c r="D128" s="3" t="s">
        <v>532</v>
      </c>
      <c r="E128" s="3" t="s">
        <v>532</v>
      </c>
      <c r="F128" s="3" t="s">
        <v>91</v>
      </c>
      <c r="G128" s="3" t="s">
        <v>2665</v>
      </c>
    </row>
    <row r="129" spans="1:7" ht="45" customHeight="1" x14ac:dyDescent="0.25">
      <c r="A129" s="3" t="s">
        <v>797</v>
      </c>
      <c r="B129" s="3" t="s">
        <v>7150</v>
      </c>
      <c r="C129" s="3" t="s">
        <v>225</v>
      </c>
      <c r="D129" s="3" t="s">
        <v>532</v>
      </c>
      <c r="E129" s="3" t="s">
        <v>532</v>
      </c>
      <c r="F129" s="3" t="s">
        <v>91</v>
      </c>
      <c r="G129" s="3" t="s">
        <v>2665</v>
      </c>
    </row>
    <row r="130" spans="1:7" ht="45" customHeight="1" x14ac:dyDescent="0.25">
      <c r="A130" s="3" t="s">
        <v>801</v>
      </c>
      <c r="B130" s="3" t="s">
        <v>7151</v>
      </c>
      <c r="C130" s="3" t="s">
        <v>84</v>
      </c>
      <c r="D130" s="3" t="s">
        <v>532</v>
      </c>
      <c r="E130" s="3" t="s">
        <v>532</v>
      </c>
      <c r="F130" s="3" t="s">
        <v>91</v>
      </c>
      <c r="G130" s="3" t="s">
        <v>2665</v>
      </c>
    </row>
    <row r="131" spans="1:7" ht="45" customHeight="1" x14ac:dyDescent="0.25">
      <c r="A131" s="3" t="s">
        <v>805</v>
      </c>
      <c r="B131" s="3" t="s">
        <v>7152</v>
      </c>
      <c r="C131" s="3" t="s">
        <v>105</v>
      </c>
      <c r="D131" s="3" t="s">
        <v>532</v>
      </c>
      <c r="E131" s="3" t="s">
        <v>532</v>
      </c>
      <c r="F131" s="3" t="s">
        <v>91</v>
      </c>
      <c r="G131" s="3" t="s">
        <v>2665</v>
      </c>
    </row>
    <row r="132" spans="1:7" ht="45" customHeight="1" x14ac:dyDescent="0.25">
      <c r="A132" s="3" t="s">
        <v>810</v>
      </c>
      <c r="B132" s="3" t="s">
        <v>7153</v>
      </c>
      <c r="C132" s="3" t="s">
        <v>105</v>
      </c>
      <c r="D132" s="3" t="s">
        <v>532</v>
      </c>
      <c r="E132" s="3" t="s">
        <v>532</v>
      </c>
      <c r="F132" s="3" t="s">
        <v>91</v>
      </c>
      <c r="G132" s="3" t="s">
        <v>2665</v>
      </c>
    </row>
    <row r="133" spans="1:7" ht="45" customHeight="1" x14ac:dyDescent="0.25">
      <c r="A133" s="3" t="s">
        <v>817</v>
      </c>
      <c r="B133" s="3" t="s">
        <v>7154</v>
      </c>
      <c r="C133" s="3" t="s">
        <v>84</v>
      </c>
      <c r="D133" s="3" t="s">
        <v>532</v>
      </c>
      <c r="E133" s="3" t="s">
        <v>532</v>
      </c>
      <c r="F133" s="3" t="s">
        <v>91</v>
      </c>
      <c r="G133" s="3" t="s">
        <v>2665</v>
      </c>
    </row>
    <row r="134" spans="1:7" ht="45" customHeight="1" x14ac:dyDescent="0.25">
      <c r="A134" s="3" t="s">
        <v>822</v>
      </c>
      <c r="B134" s="3" t="s">
        <v>7155</v>
      </c>
      <c r="C134" s="3" t="s">
        <v>84</v>
      </c>
      <c r="D134" s="3" t="s">
        <v>532</v>
      </c>
      <c r="E134" s="3" t="s">
        <v>532</v>
      </c>
      <c r="F134" s="3" t="s">
        <v>91</v>
      </c>
      <c r="G134" s="3" t="s">
        <v>2665</v>
      </c>
    </row>
    <row r="135" spans="1:7" ht="45" customHeight="1" x14ac:dyDescent="0.25">
      <c r="A135" s="3" t="s">
        <v>828</v>
      </c>
      <c r="B135" s="3" t="s">
        <v>7156</v>
      </c>
      <c r="C135" s="3" t="s">
        <v>133</v>
      </c>
      <c r="D135" s="3" t="s">
        <v>532</v>
      </c>
      <c r="E135" s="3" t="s">
        <v>532</v>
      </c>
      <c r="F135" s="3" t="s">
        <v>91</v>
      </c>
      <c r="G135" s="3" t="s">
        <v>2665</v>
      </c>
    </row>
    <row r="136" spans="1:7" ht="45" customHeight="1" x14ac:dyDescent="0.25">
      <c r="A136" s="3" t="s">
        <v>834</v>
      </c>
      <c r="B136" s="3" t="s">
        <v>7157</v>
      </c>
      <c r="C136" s="3" t="s">
        <v>359</v>
      </c>
      <c r="D136" s="3" t="s">
        <v>532</v>
      </c>
      <c r="E136" s="3" t="s">
        <v>532</v>
      </c>
      <c r="F136" s="3" t="s">
        <v>91</v>
      </c>
      <c r="G136" s="3" t="s">
        <v>2665</v>
      </c>
    </row>
    <row r="137" spans="1:7" ht="45" customHeight="1" x14ac:dyDescent="0.25">
      <c r="A137" s="3" t="s">
        <v>838</v>
      </c>
      <c r="B137" s="3" t="s">
        <v>7158</v>
      </c>
      <c r="C137" s="3" t="s">
        <v>142</v>
      </c>
      <c r="D137" s="3" t="s">
        <v>532</v>
      </c>
      <c r="E137" s="3" t="s">
        <v>532</v>
      </c>
      <c r="F137" s="3" t="s">
        <v>91</v>
      </c>
      <c r="G137" s="3" t="s">
        <v>2665</v>
      </c>
    </row>
    <row r="138" spans="1:7" ht="45" customHeight="1" x14ac:dyDescent="0.25">
      <c r="A138" s="3" t="s">
        <v>842</v>
      </c>
      <c r="B138" s="3" t="s">
        <v>7159</v>
      </c>
      <c r="C138" s="3" t="s">
        <v>105</v>
      </c>
      <c r="D138" s="3" t="s">
        <v>532</v>
      </c>
      <c r="E138" s="3" t="s">
        <v>532</v>
      </c>
      <c r="F138" s="3" t="s">
        <v>91</v>
      </c>
      <c r="G138" s="3" t="s">
        <v>2665</v>
      </c>
    </row>
    <row r="139" spans="1:7" ht="45" customHeight="1" x14ac:dyDescent="0.25">
      <c r="A139" s="3" t="s">
        <v>846</v>
      </c>
      <c r="B139" s="3" t="s">
        <v>7160</v>
      </c>
      <c r="C139" s="3" t="s">
        <v>274</v>
      </c>
      <c r="D139" s="3" t="s">
        <v>532</v>
      </c>
      <c r="E139" s="3" t="s">
        <v>532</v>
      </c>
      <c r="F139" s="3" t="s">
        <v>91</v>
      </c>
      <c r="G139" s="3" t="s">
        <v>2665</v>
      </c>
    </row>
    <row r="140" spans="1:7" ht="45" customHeight="1" x14ac:dyDescent="0.25">
      <c r="A140" s="3" t="s">
        <v>851</v>
      </c>
      <c r="B140" s="3" t="s">
        <v>7161</v>
      </c>
      <c r="C140" s="3" t="s">
        <v>274</v>
      </c>
      <c r="D140" s="3" t="s">
        <v>532</v>
      </c>
      <c r="E140" s="3" t="s">
        <v>532</v>
      </c>
      <c r="F140" s="3" t="s">
        <v>91</v>
      </c>
      <c r="G140" s="3" t="s">
        <v>2665</v>
      </c>
    </row>
    <row r="141" spans="1:7" ht="45" customHeight="1" x14ac:dyDescent="0.25">
      <c r="A141" s="3" t="s">
        <v>858</v>
      </c>
      <c r="B141" s="3" t="s">
        <v>7162</v>
      </c>
      <c r="C141" s="3" t="s">
        <v>84</v>
      </c>
      <c r="D141" s="3" t="s">
        <v>532</v>
      </c>
      <c r="E141" s="3" t="s">
        <v>532</v>
      </c>
      <c r="F141" s="3" t="s">
        <v>91</v>
      </c>
      <c r="G141" s="3" t="s">
        <v>2665</v>
      </c>
    </row>
    <row r="142" spans="1:7" ht="45" customHeight="1" x14ac:dyDescent="0.25">
      <c r="A142" s="3" t="s">
        <v>865</v>
      </c>
      <c r="B142" s="3" t="s">
        <v>7163</v>
      </c>
      <c r="C142" s="3" t="s">
        <v>133</v>
      </c>
      <c r="D142" s="3" t="s">
        <v>532</v>
      </c>
      <c r="E142" s="3" t="s">
        <v>532</v>
      </c>
      <c r="F142" s="3" t="s">
        <v>91</v>
      </c>
      <c r="G142" s="3" t="s">
        <v>2665</v>
      </c>
    </row>
    <row r="143" spans="1:7" ht="45" customHeight="1" x14ac:dyDescent="0.25">
      <c r="A143" s="3" t="s">
        <v>870</v>
      </c>
      <c r="B143" s="3" t="s">
        <v>7164</v>
      </c>
      <c r="C143" s="3" t="s">
        <v>867</v>
      </c>
      <c r="D143" s="3" t="s">
        <v>532</v>
      </c>
      <c r="E143" s="3" t="s">
        <v>532</v>
      </c>
      <c r="F143" s="3" t="s">
        <v>91</v>
      </c>
      <c r="G143" s="3" t="s">
        <v>2665</v>
      </c>
    </row>
    <row r="144" spans="1:7" ht="45" customHeight="1" x14ac:dyDescent="0.25">
      <c r="A144" s="3" t="s">
        <v>874</v>
      </c>
      <c r="B144" s="3" t="s">
        <v>7165</v>
      </c>
      <c r="C144" s="3" t="s">
        <v>84</v>
      </c>
      <c r="D144" s="3" t="s">
        <v>532</v>
      </c>
      <c r="E144" s="3" t="s">
        <v>532</v>
      </c>
      <c r="F144" s="3" t="s">
        <v>91</v>
      </c>
      <c r="G144" s="3" t="s">
        <v>2665</v>
      </c>
    </row>
    <row r="145" spans="1:7" ht="45" customHeight="1" x14ac:dyDescent="0.25">
      <c r="A145" s="3" t="s">
        <v>880</v>
      </c>
      <c r="B145" s="3" t="s">
        <v>7166</v>
      </c>
      <c r="C145" s="3" t="s">
        <v>495</v>
      </c>
      <c r="D145" s="3" t="s">
        <v>532</v>
      </c>
      <c r="E145" s="3" t="s">
        <v>532</v>
      </c>
      <c r="F145" s="3" t="s">
        <v>91</v>
      </c>
      <c r="G145" s="3" t="s">
        <v>2665</v>
      </c>
    </row>
    <row r="146" spans="1:7" ht="45" customHeight="1" x14ac:dyDescent="0.25">
      <c r="A146" s="3" t="s">
        <v>887</v>
      </c>
      <c r="B146" s="3" t="s">
        <v>7167</v>
      </c>
      <c r="C146" s="3" t="s">
        <v>133</v>
      </c>
      <c r="D146" s="3" t="s">
        <v>532</v>
      </c>
      <c r="E146" s="3" t="s">
        <v>532</v>
      </c>
      <c r="F146" s="3" t="s">
        <v>91</v>
      </c>
      <c r="G146" s="3" t="s">
        <v>2665</v>
      </c>
    </row>
    <row r="147" spans="1:7" ht="45" customHeight="1" x14ac:dyDescent="0.25">
      <c r="A147" s="3" t="s">
        <v>890</v>
      </c>
      <c r="B147" s="3" t="s">
        <v>7168</v>
      </c>
      <c r="C147" s="3" t="s">
        <v>142</v>
      </c>
      <c r="D147" s="3" t="s">
        <v>532</v>
      </c>
      <c r="E147" s="3" t="s">
        <v>532</v>
      </c>
      <c r="F147" s="3" t="s">
        <v>91</v>
      </c>
      <c r="G147" s="3" t="s">
        <v>2665</v>
      </c>
    </row>
    <row r="148" spans="1:7" ht="45" customHeight="1" x14ac:dyDescent="0.25">
      <c r="A148" s="3" t="s">
        <v>893</v>
      </c>
      <c r="B148" s="3" t="s">
        <v>7169</v>
      </c>
      <c r="C148" s="3" t="s">
        <v>142</v>
      </c>
      <c r="D148" s="3" t="s">
        <v>532</v>
      </c>
      <c r="E148" s="3" t="s">
        <v>532</v>
      </c>
      <c r="F148" s="3" t="s">
        <v>91</v>
      </c>
      <c r="G148" s="3" t="s">
        <v>2665</v>
      </c>
    </row>
    <row r="149" spans="1:7" ht="45" customHeight="1" x14ac:dyDescent="0.25">
      <c r="A149" s="3" t="s">
        <v>898</v>
      </c>
      <c r="B149" s="3" t="s">
        <v>7170</v>
      </c>
      <c r="C149" s="3" t="s">
        <v>142</v>
      </c>
      <c r="D149" s="3" t="s">
        <v>532</v>
      </c>
      <c r="E149" s="3" t="s">
        <v>532</v>
      </c>
      <c r="F149" s="3" t="s">
        <v>91</v>
      </c>
      <c r="G149" s="3" t="s">
        <v>2665</v>
      </c>
    </row>
    <row r="150" spans="1:7" ht="45" customHeight="1" x14ac:dyDescent="0.25">
      <c r="A150" s="3" t="s">
        <v>902</v>
      </c>
      <c r="B150" s="3" t="s">
        <v>7171</v>
      </c>
      <c r="C150" s="3" t="s">
        <v>495</v>
      </c>
      <c r="D150" s="3" t="s">
        <v>532</v>
      </c>
      <c r="E150" s="3" t="s">
        <v>532</v>
      </c>
      <c r="F150" s="3" t="s">
        <v>91</v>
      </c>
      <c r="G150" s="3" t="s">
        <v>2665</v>
      </c>
    </row>
    <row r="151" spans="1:7" ht="45" customHeight="1" x14ac:dyDescent="0.25">
      <c r="A151" s="3" t="s">
        <v>907</v>
      </c>
      <c r="B151" s="3" t="s">
        <v>7172</v>
      </c>
      <c r="C151" s="3" t="s">
        <v>105</v>
      </c>
      <c r="D151" s="3" t="s">
        <v>532</v>
      </c>
      <c r="E151" s="3" t="s">
        <v>532</v>
      </c>
      <c r="F151" s="3" t="s">
        <v>91</v>
      </c>
      <c r="G151" s="3" t="s">
        <v>2665</v>
      </c>
    </row>
    <row r="152" spans="1:7" ht="45" customHeight="1" x14ac:dyDescent="0.25">
      <c r="A152" s="3" t="s">
        <v>910</v>
      </c>
      <c r="B152" s="3" t="s">
        <v>7173</v>
      </c>
      <c r="C152" s="3" t="s">
        <v>84</v>
      </c>
      <c r="D152" s="3" t="s">
        <v>532</v>
      </c>
      <c r="E152" s="3" t="s">
        <v>532</v>
      </c>
      <c r="F152" s="3" t="s">
        <v>91</v>
      </c>
      <c r="G152" s="3" t="s">
        <v>2665</v>
      </c>
    </row>
    <row r="153" spans="1:7" ht="45" customHeight="1" x14ac:dyDescent="0.25">
      <c r="A153" s="3" t="s">
        <v>914</v>
      </c>
      <c r="B153" s="3" t="s">
        <v>7174</v>
      </c>
      <c r="C153" s="3" t="s">
        <v>359</v>
      </c>
      <c r="D153" s="3" t="s">
        <v>532</v>
      </c>
      <c r="E153" s="3" t="s">
        <v>532</v>
      </c>
      <c r="F153" s="3" t="s">
        <v>91</v>
      </c>
      <c r="G153" s="3" t="s">
        <v>2665</v>
      </c>
    </row>
    <row r="154" spans="1:7" ht="45" customHeight="1" x14ac:dyDescent="0.25">
      <c r="A154" s="3" t="s">
        <v>919</v>
      </c>
      <c r="B154" s="3" t="s">
        <v>7175</v>
      </c>
      <c r="C154" s="3" t="s">
        <v>84</v>
      </c>
      <c r="D154" s="3" t="s">
        <v>532</v>
      </c>
      <c r="E154" s="3" t="s">
        <v>532</v>
      </c>
      <c r="F154" s="3" t="s">
        <v>91</v>
      </c>
      <c r="G154" s="3" t="s">
        <v>2665</v>
      </c>
    </row>
    <row r="155" spans="1:7" ht="45" customHeight="1" x14ac:dyDescent="0.25">
      <c r="A155" s="3" t="s">
        <v>925</v>
      </c>
      <c r="B155" s="3" t="s">
        <v>7176</v>
      </c>
      <c r="C155" s="3" t="s">
        <v>921</v>
      </c>
      <c r="D155" s="3" t="s">
        <v>532</v>
      </c>
      <c r="E155" s="3" t="s">
        <v>532</v>
      </c>
      <c r="F155" s="3" t="s">
        <v>91</v>
      </c>
      <c r="G155" s="3" t="s">
        <v>2665</v>
      </c>
    </row>
    <row r="156" spans="1:7" ht="45" customHeight="1" x14ac:dyDescent="0.25">
      <c r="A156" s="3" t="s">
        <v>929</v>
      </c>
      <c r="B156" s="3" t="s">
        <v>7177</v>
      </c>
      <c r="C156" s="3" t="s">
        <v>359</v>
      </c>
      <c r="D156" s="3" t="s">
        <v>532</v>
      </c>
      <c r="E156" s="3" t="s">
        <v>532</v>
      </c>
      <c r="F156" s="3" t="s">
        <v>91</v>
      </c>
      <c r="G156" s="3" t="s">
        <v>2665</v>
      </c>
    </row>
    <row r="157" spans="1:7" ht="45" customHeight="1" x14ac:dyDescent="0.25">
      <c r="A157" s="3" t="s">
        <v>934</v>
      </c>
      <c r="B157" s="3" t="s">
        <v>7178</v>
      </c>
      <c r="C157" s="3" t="s">
        <v>411</v>
      </c>
      <c r="D157" s="3" t="s">
        <v>532</v>
      </c>
      <c r="E157" s="3" t="s">
        <v>532</v>
      </c>
      <c r="F157" s="3" t="s">
        <v>91</v>
      </c>
      <c r="G157" s="3" t="s">
        <v>2665</v>
      </c>
    </row>
    <row r="158" spans="1:7" ht="45" customHeight="1" x14ac:dyDescent="0.25">
      <c r="A158" s="3" t="s">
        <v>939</v>
      </c>
      <c r="B158" s="3" t="s">
        <v>7179</v>
      </c>
      <c r="C158" s="3" t="s">
        <v>589</v>
      </c>
      <c r="D158" s="3" t="s">
        <v>532</v>
      </c>
      <c r="E158" s="3" t="s">
        <v>532</v>
      </c>
      <c r="F158" s="3" t="s">
        <v>91</v>
      </c>
      <c r="G158" s="3" t="s">
        <v>2665</v>
      </c>
    </row>
    <row r="159" spans="1:7" ht="45" customHeight="1" x14ac:dyDescent="0.25">
      <c r="A159" s="3" t="s">
        <v>946</v>
      </c>
      <c r="B159" s="3" t="s">
        <v>7180</v>
      </c>
      <c r="C159" s="3" t="s">
        <v>142</v>
      </c>
      <c r="D159" s="3" t="s">
        <v>532</v>
      </c>
      <c r="E159" s="3" t="s">
        <v>532</v>
      </c>
      <c r="F159" s="3" t="s">
        <v>91</v>
      </c>
      <c r="G159" s="3" t="s">
        <v>2665</v>
      </c>
    </row>
    <row r="160" spans="1:7" ht="45" customHeight="1" x14ac:dyDescent="0.25">
      <c r="A160" s="3" t="s">
        <v>950</v>
      </c>
      <c r="B160" s="3" t="s">
        <v>7181</v>
      </c>
      <c r="C160" s="3" t="s">
        <v>84</v>
      </c>
      <c r="D160" s="3" t="s">
        <v>532</v>
      </c>
      <c r="E160" s="3" t="s">
        <v>532</v>
      </c>
      <c r="F160" s="3" t="s">
        <v>91</v>
      </c>
      <c r="G160" s="3" t="s">
        <v>2665</v>
      </c>
    </row>
    <row r="161" spans="1:7" ht="45" customHeight="1" x14ac:dyDescent="0.25">
      <c r="A161" s="3" t="s">
        <v>956</v>
      </c>
      <c r="B161" s="3" t="s">
        <v>7182</v>
      </c>
      <c r="C161" s="3" t="s">
        <v>274</v>
      </c>
      <c r="D161" s="3" t="s">
        <v>532</v>
      </c>
      <c r="E161" s="3" t="s">
        <v>532</v>
      </c>
      <c r="F161" s="3" t="s">
        <v>91</v>
      </c>
      <c r="G161" s="3" t="s">
        <v>2665</v>
      </c>
    </row>
    <row r="162" spans="1:7" ht="45" customHeight="1" x14ac:dyDescent="0.25">
      <c r="A162" s="3" t="s">
        <v>960</v>
      </c>
      <c r="B162" s="3" t="s">
        <v>7183</v>
      </c>
      <c r="C162" s="3" t="s">
        <v>142</v>
      </c>
      <c r="D162" s="3" t="s">
        <v>532</v>
      </c>
      <c r="E162" s="3" t="s">
        <v>532</v>
      </c>
      <c r="F162" s="3" t="s">
        <v>91</v>
      </c>
      <c r="G162" s="3" t="s">
        <v>2665</v>
      </c>
    </row>
    <row r="163" spans="1:7" ht="45" customHeight="1" x14ac:dyDescent="0.25">
      <c r="A163" s="3" t="s">
        <v>966</v>
      </c>
      <c r="B163" s="3" t="s">
        <v>7184</v>
      </c>
      <c r="C163" s="3" t="s">
        <v>84</v>
      </c>
      <c r="D163" s="3" t="s">
        <v>532</v>
      </c>
      <c r="E163" s="3" t="s">
        <v>532</v>
      </c>
      <c r="F163" s="3" t="s">
        <v>91</v>
      </c>
      <c r="G163" s="3" t="s">
        <v>2665</v>
      </c>
    </row>
    <row r="164" spans="1:7" ht="45" customHeight="1" x14ac:dyDescent="0.25">
      <c r="A164" s="3" t="s">
        <v>970</v>
      </c>
      <c r="B164" s="3" t="s">
        <v>7185</v>
      </c>
      <c r="C164" s="3" t="s">
        <v>495</v>
      </c>
      <c r="D164" s="3" t="s">
        <v>532</v>
      </c>
      <c r="E164" s="3" t="s">
        <v>532</v>
      </c>
      <c r="F164" s="3" t="s">
        <v>91</v>
      </c>
      <c r="G164" s="3" t="s">
        <v>2665</v>
      </c>
    </row>
    <row r="165" spans="1:7" ht="45" customHeight="1" x14ac:dyDescent="0.25">
      <c r="A165" s="3" t="s">
        <v>975</v>
      </c>
      <c r="B165" s="3" t="s">
        <v>7186</v>
      </c>
      <c r="C165" s="3" t="s">
        <v>495</v>
      </c>
      <c r="D165" s="3" t="s">
        <v>532</v>
      </c>
      <c r="E165" s="3" t="s">
        <v>532</v>
      </c>
      <c r="F165" s="3" t="s">
        <v>91</v>
      </c>
      <c r="G165" s="3" t="s">
        <v>2665</v>
      </c>
    </row>
    <row r="166" spans="1:7" ht="45" customHeight="1" x14ac:dyDescent="0.25">
      <c r="A166" s="3" t="s">
        <v>980</v>
      </c>
      <c r="B166" s="3" t="s">
        <v>7187</v>
      </c>
      <c r="C166" s="3" t="s">
        <v>172</v>
      </c>
      <c r="D166" s="3" t="s">
        <v>532</v>
      </c>
      <c r="E166" s="3" t="s">
        <v>532</v>
      </c>
      <c r="F166" s="3" t="s">
        <v>91</v>
      </c>
      <c r="G166" s="3" t="s">
        <v>2665</v>
      </c>
    </row>
    <row r="167" spans="1:7" ht="45" customHeight="1" x14ac:dyDescent="0.25">
      <c r="A167" s="3" t="s">
        <v>985</v>
      </c>
      <c r="B167" s="3" t="s">
        <v>7188</v>
      </c>
      <c r="C167" s="3" t="s">
        <v>105</v>
      </c>
      <c r="D167" s="3" t="s">
        <v>532</v>
      </c>
      <c r="E167" s="3" t="s">
        <v>532</v>
      </c>
      <c r="F167" s="3" t="s">
        <v>91</v>
      </c>
      <c r="G167" s="3" t="s">
        <v>2665</v>
      </c>
    </row>
    <row r="168" spans="1:7" ht="45" customHeight="1" x14ac:dyDescent="0.25">
      <c r="A168" s="3" t="s">
        <v>989</v>
      </c>
      <c r="B168" s="3" t="s">
        <v>7189</v>
      </c>
      <c r="C168" s="3" t="s">
        <v>495</v>
      </c>
      <c r="D168" s="3" t="s">
        <v>532</v>
      </c>
      <c r="E168" s="3" t="s">
        <v>532</v>
      </c>
      <c r="F168" s="3" t="s">
        <v>91</v>
      </c>
      <c r="G168" s="3" t="s">
        <v>2665</v>
      </c>
    </row>
    <row r="169" spans="1:7" ht="45" customHeight="1" x14ac:dyDescent="0.25">
      <c r="A169" s="3" t="s">
        <v>993</v>
      </c>
      <c r="B169" s="3" t="s">
        <v>7190</v>
      </c>
      <c r="C169" s="3" t="s">
        <v>105</v>
      </c>
      <c r="D169" s="3" t="s">
        <v>532</v>
      </c>
      <c r="E169" s="3" t="s">
        <v>532</v>
      </c>
      <c r="F169" s="3" t="s">
        <v>91</v>
      </c>
      <c r="G169" s="3" t="s">
        <v>2665</v>
      </c>
    </row>
    <row r="170" spans="1:7" ht="45" customHeight="1" x14ac:dyDescent="0.25">
      <c r="A170" s="3" t="s">
        <v>996</v>
      </c>
      <c r="B170" s="3" t="s">
        <v>7191</v>
      </c>
      <c r="C170" s="3" t="s">
        <v>84</v>
      </c>
      <c r="D170" s="3" t="s">
        <v>532</v>
      </c>
      <c r="E170" s="3" t="s">
        <v>532</v>
      </c>
      <c r="F170" s="3" t="s">
        <v>91</v>
      </c>
      <c r="G170" s="3" t="s">
        <v>2665</v>
      </c>
    </row>
    <row r="171" spans="1:7" ht="45" customHeight="1" x14ac:dyDescent="0.25">
      <c r="A171" s="3" t="s">
        <v>1000</v>
      </c>
      <c r="B171" s="3" t="s">
        <v>7192</v>
      </c>
      <c r="C171" s="3" t="s">
        <v>495</v>
      </c>
      <c r="D171" s="3" t="s">
        <v>532</v>
      </c>
      <c r="E171" s="3" t="s">
        <v>532</v>
      </c>
      <c r="F171" s="3" t="s">
        <v>91</v>
      </c>
      <c r="G171" s="3" t="s">
        <v>2665</v>
      </c>
    </row>
    <row r="172" spans="1:7" ht="45" customHeight="1" x14ac:dyDescent="0.25">
      <c r="A172" s="3" t="s">
        <v>1007</v>
      </c>
      <c r="B172" s="3" t="s">
        <v>7193</v>
      </c>
      <c r="C172" s="3" t="s">
        <v>495</v>
      </c>
      <c r="D172" s="3" t="s">
        <v>532</v>
      </c>
      <c r="E172" s="3" t="s">
        <v>532</v>
      </c>
      <c r="F172" s="3" t="s">
        <v>91</v>
      </c>
      <c r="G172" s="3" t="s">
        <v>2665</v>
      </c>
    </row>
    <row r="173" spans="1:7" ht="45" customHeight="1" x14ac:dyDescent="0.25">
      <c r="A173" s="3" t="s">
        <v>1012</v>
      </c>
      <c r="B173" s="3" t="s">
        <v>7194</v>
      </c>
      <c r="C173" s="3" t="s">
        <v>495</v>
      </c>
      <c r="D173" s="3" t="s">
        <v>532</v>
      </c>
      <c r="E173" s="3" t="s">
        <v>532</v>
      </c>
      <c r="F173" s="3" t="s">
        <v>91</v>
      </c>
      <c r="G173" s="3" t="s">
        <v>2665</v>
      </c>
    </row>
    <row r="174" spans="1:7" ht="45" customHeight="1" x14ac:dyDescent="0.25">
      <c r="A174" s="3" t="s">
        <v>1018</v>
      </c>
      <c r="B174" s="3" t="s">
        <v>7195</v>
      </c>
      <c r="C174" s="3" t="s">
        <v>630</v>
      </c>
      <c r="D174" s="3" t="s">
        <v>532</v>
      </c>
      <c r="E174" s="3" t="s">
        <v>532</v>
      </c>
      <c r="F174" s="3" t="s">
        <v>91</v>
      </c>
      <c r="G174" s="3" t="s">
        <v>2665</v>
      </c>
    </row>
    <row r="175" spans="1:7" ht="45" customHeight="1" x14ac:dyDescent="0.25">
      <c r="A175" s="3" t="s">
        <v>1023</v>
      </c>
      <c r="B175" s="3" t="s">
        <v>7196</v>
      </c>
      <c r="C175" s="3" t="s">
        <v>84</v>
      </c>
      <c r="D175" s="3" t="s">
        <v>532</v>
      </c>
      <c r="E175" s="3" t="s">
        <v>532</v>
      </c>
      <c r="F175" s="3" t="s">
        <v>91</v>
      </c>
      <c r="G175" s="3" t="s">
        <v>2665</v>
      </c>
    </row>
    <row r="176" spans="1:7" ht="45" customHeight="1" x14ac:dyDescent="0.25">
      <c r="A176" s="3" t="s">
        <v>1027</v>
      </c>
      <c r="B176" s="3" t="s">
        <v>7197</v>
      </c>
      <c r="C176" s="3" t="s">
        <v>172</v>
      </c>
      <c r="D176" s="3" t="s">
        <v>532</v>
      </c>
      <c r="E176" s="3" t="s">
        <v>532</v>
      </c>
      <c r="F176" s="3" t="s">
        <v>91</v>
      </c>
      <c r="G176" s="3" t="s">
        <v>2665</v>
      </c>
    </row>
    <row r="177" spans="1:7" ht="45" customHeight="1" x14ac:dyDescent="0.25">
      <c r="A177" s="3" t="s">
        <v>1031</v>
      </c>
      <c r="B177" s="3" t="s">
        <v>7198</v>
      </c>
      <c r="C177" s="3" t="s">
        <v>84</v>
      </c>
      <c r="D177" s="3" t="s">
        <v>532</v>
      </c>
      <c r="E177" s="3" t="s">
        <v>532</v>
      </c>
      <c r="F177" s="3" t="s">
        <v>91</v>
      </c>
      <c r="G177" s="3" t="s">
        <v>2665</v>
      </c>
    </row>
    <row r="178" spans="1:7" ht="45" customHeight="1" x14ac:dyDescent="0.25">
      <c r="A178" s="3" t="s">
        <v>1034</v>
      </c>
      <c r="B178" s="3" t="s">
        <v>7199</v>
      </c>
      <c r="C178" s="3" t="s">
        <v>105</v>
      </c>
      <c r="D178" s="3" t="s">
        <v>532</v>
      </c>
      <c r="E178" s="3" t="s">
        <v>532</v>
      </c>
      <c r="F178" s="3" t="s">
        <v>91</v>
      </c>
      <c r="G178" s="3" t="s">
        <v>2665</v>
      </c>
    </row>
    <row r="179" spans="1:7" ht="45" customHeight="1" x14ac:dyDescent="0.25">
      <c r="A179" s="3" t="s">
        <v>1039</v>
      </c>
      <c r="B179" s="3" t="s">
        <v>7200</v>
      </c>
      <c r="C179" s="3" t="s">
        <v>274</v>
      </c>
      <c r="D179" s="3" t="s">
        <v>532</v>
      </c>
      <c r="E179" s="3" t="s">
        <v>532</v>
      </c>
      <c r="F179" s="3" t="s">
        <v>91</v>
      </c>
      <c r="G179" s="3" t="s">
        <v>2665</v>
      </c>
    </row>
    <row r="180" spans="1:7" ht="45" customHeight="1" x14ac:dyDescent="0.25">
      <c r="A180" s="3" t="s">
        <v>1043</v>
      </c>
      <c r="B180" s="3" t="s">
        <v>7201</v>
      </c>
      <c r="C180" s="3" t="s">
        <v>105</v>
      </c>
      <c r="D180" s="3" t="s">
        <v>532</v>
      </c>
      <c r="E180" s="3" t="s">
        <v>532</v>
      </c>
      <c r="F180" s="3" t="s">
        <v>91</v>
      </c>
      <c r="G180" s="3" t="s">
        <v>2665</v>
      </c>
    </row>
    <row r="181" spans="1:7" ht="45" customHeight="1" x14ac:dyDescent="0.25">
      <c r="A181" s="3" t="s">
        <v>1047</v>
      </c>
      <c r="B181" s="3" t="s">
        <v>7202</v>
      </c>
      <c r="C181" s="3" t="s">
        <v>84</v>
      </c>
      <c r="D181" s="3" t="s">
        <v>532</v>
      </c>
      <c r="E181" s="3" t="s">
        <v>532</v>
      </c>
      <c r="F181" s="3" t="s">
        <v>91</v>
      </c>
      <c r="G181" s="3" t="s">
        <v>2665</v>
      </c>
    </row>
    <row r="182" spans="1:7" ht="45" customHeight="1" x14ac:dyDescent="0.25">
      <c r="A182" s="3" t="s">
        <v>1051</v>
      </c>
      <c r="B182" s="3" t="s">
        <v>7203</v>
      </c>
      <c r="C182" s="3" t="s">
        <v>84</v>
      </c>
      <c r="D182" s="3" t="s">
        <v>532</v>
      </c>
      <c r="E182" s="3" t="s">
        <v>532</v>
      </c>
      <c r="F182" s="3" t="s">
        <v>91</v>
      </c>
      <c r="G182" s="3" t="s">
        <v>2665</v>
      </c>
    </row>
    <row r="183" spans="1:7" ht="45" customHeight="1" x14ac:dyDescent="0.25">
      <c r="A183" s="3" t="s">
        <v>1056</v>
      </c>
      <c r="B183" s="3" t="s">
        <v>7204</v>
      </c>
      <c r="C183" s="3" t="s">
        <v>133</v>
      </c>
      <c r="D183" s="3" t="s">
        <v>532</v>
      </c>
      <c r="E183" s="3" t="s">
        <v>532</v>
      </c>
      <c r="F183" s="3" t="s">
        <v>91</v>
      </c>
      <c r="G183" s="3" t="s">
        <v>2665</v>
      </c>
    </row>
    <row r="184" spans="1:7" ht="45" customHeight="1" x14ac:dyDescent="0.25">
      <c r="A184" s="3" t="s">
        <v>1060</v>
      </c>
      <c r="B184" s="3" t="s">
        <v>7205</v>
      </c>
      <c r="C184" s="3" t="s">
        <v>495</v>
      </c>
      <c r="D184" s="3" t="s">
        <v>532</v>
      </c>
      <c r="E184" s="3" t="s">
        <v>532</v>
      </c>
      <c r="F184" s="3" t="s">
        <v>91</v>
      </c>
      <c r="G184" s="3" t="s">
        <v>2665</v>
      </c>
    </row>
    <row r="185" spans="1:7" ht="45" customHeight="1" x14ac:dyDescent="0.25">
      <c r="A185" s="3" t="s">
        <v>1064</v>
      </c>
      <c r="B185" s="3" t="s">
        <v>7206</v>
      </c>
      <c r="C185" s="3" t="s">
        <v>274</v>
      </c>
      <c r="D185" s="3" t="s">
        <v>532</v>
      </c>
      <c r="E185" s="3" t="s">
        <v>532</v>
      </c>
      <c r="F185" s="3" t="s">
        <v>91</v>
      </c>
      <c r="G185" s="3" t="s">
        <v>2665</v>
      </c>
    </row>
    <row r="186" spans="1:7" ht="45" customHeight="1" x14ac:dyDescent="0.25">
      <c r="A186" s="3" t="s">
        <v>1068</v>
      </c>
      <c r="B186" s="3" t="s">
        <v>7207</v>
      </c>
      <c r="C186" s="3" t="s">
        <v>495</v>
      </c>
      <c r="D186" s="3" t="s">
        <v>532</v>
      </c>
      <c r="E186" s="3" t="s">
        <v>532</v>
      </c>
      <c r="F186" s="3" t="s">
        <v>91</v>
      </c>
      <c r="G186" s="3" t="s">
        <v>2665</v>
      </c>
    </row>
    <row r="187" spans="1:7" ht="45" customHeight="1" x14ac:dyDescent="0.25">
      <c r="A187" s="3" t="s">
        <v>1072</v>
      </c>
      <c r="B187" s="3" t="s">
        <v>7208</v>
      </c>
      <c r="C187" s="3" t="s">
        <v>274</v>
      </c>
      <c r="D187" s="3" t="s">
        <v>532</v>
      </c>
      <c r="E187" s="3" t="s">
        <v>532</v>
      </c>
      <c r="F187" s="3" t="s">
        <v>91</v>
      </c>
      <c r="G187" s="3" t="s">
        <v>2665</v>
      </c>
    </row>
    <row r="188" spans="1:7" ht="45" customHeight="1" x14ac:dyDescent="0.25">
      <c r="A188" s="3" t="s">
        <v>1075</v>
      </c>
      <c r="B188" s="3" t="s">
        <v>7209</v>
      </c>
      <c r="C188" s="3" t="s">
        <v>495</v>
      </c>
      <c r="D188" s="3" t="s">
        <v>532</v>
      </c>
      <c r="E188" s="3" t="s">
        <v>532</v>
      </c>
      <c r="F188" s="3" t="s">
        <v>91</v>
      </c>
      <c r="G188" s="3" t="s">
        <v>2665</v>
      </c>
    </row>
    <row r="189" spans="1:7" ht="45" customHeight="1" x14ac:dyDescent="0.25">
      <c r="A189" s="3" t="s">
        <v>1078</v>
      </c>
      <c r="B189" s="3" t="s">
        <v>7210</v>
      </c>
      <c r="C189" s="3" t="s">
        <v>495</v>
      </c>
      <c r="D189" s="3" t="s">
        <v>532</v>
      </c>
      <c r="E189" s="3" t="s">
        <v>532</v>
      </c>
      <c r="F189" s="3" t="s">
        <v>91</v>
      </c>
      <c r="G189" s="3" t="s">
        <v>2665</v>
      </c>
    </row>
    <row r="190" spans="1:7" ht="45" customHeight="1" x14ac:dyDescent="0.25">
      <c r="A190" s="3" t="s">
        <v>1082</v>
      </c>
      <c r="B190" s="3" t="s">
        <v>7211</v>
      </c>
      <c r="C190" s="3" t="s">
        <v>495</v>
      </c>
      <c r="D190" s="3" t="s">
        <v>532</v>
      </c>
      <c r="E190" s="3" t="s">
        <v>532</v>
      </c>
      <c r="F190" s="3" t="s">
        <v>91</v>
      </c>
      <c r="G190" s="3" t="s">
        <v>2665</v>
      </c>
    </row>
    <row r="191" spans="1:7" ht="45" customHeight="1" x14ac:dyDescent="0.25">
      <c r="A191" s="3" t="s">
        <v>1085</v>
      </c>
      <c r="B191" s="3" t="s">
        <v>7212</v>
      </c>
      <c r="C191" s="3" t="s">
        <v>495</v>
      </c>
      <c r="D191" s="3" t="s">
        <v>532</v>
      </c>
      <c r="E191" s="3" t="s">
        <v>532</v>
      </c>
      <c r="F191" s="3" t="s">
        <v>91</v>
      </c>
      <c r="G191" s="3" t="s">
        <v>2665</v>
      </c>
    </row>
    <row r="192" spans="1:7" ht="45" customHeight="1" x14ac:dyDescent="0.25">
      <c r="A192" s="3" t="s">
        <v>1090</v>
      </c>
      <c r="B192" s="3" t="s">
        <v>7213</v>
      </c>
      <c r="C192" s="3" t="s">
        <v>495</v>
      </c>
      <c r="D192" s="3" t="s">
        <v>532</v>
      </c>
      <c r="E192" s="3" t="s">
        <v>532</v>
      </c>
      <c r="F192" s="3" t="s">
        <v>91</v>
      </c>
      <c r="G192" s="3" t="s">
        <v>2665</v>
      </c>
    </row>
    <row r="193" spans="1:7" ht="45" customHeight="1" x14ac:dyDescent="0.25">
      <c r="A193" s="3" t="s">
        <v>1096</v>
      </c>
      <c r="B193" s="3" t="s">
        <v>7214</v>
      </c>
      <c r="C193" s="3" t="s">
        <v>225</v>
      </c>
      <c r="D193" s="3" t="s">
        <v>532</v>
      </c>
      <c r="E193" s="3" t="s">
        <v>532</v>
      </c>
      <c r="F193" s="3" t="s">
        <v>91</v>
      </c>
      <c r="G193" s="3" t="s">
        <v>2665</v>
      </c>
    </row>
    <row r="194" spans="1:7" ht="45" customHeight="1" x14ac:dyDescent="0.25">
      <c r="A194" s="3" t="s">
        <v>1101</v>
      </c>
      <c r="B194" s="3" t="s">
        <v>7215</v>
      </c>
      <c r="C194" s="3" t="s">
        <v>495</v>
      </c>
      <c r="D194" s="3" t="s">
        <v>532</v>
      </c>
      <c r="E194" s="3" t="s">
        <v>532</v>
      </c>
      <c r="F194" s="3" t="s">
        <v>91</v>
      </c>
      <c r="G194" s="3" t="s">
        <v>2665</v>
      </c>
    </row>
    <row r="195" spans="1:7" ht="45" customHeight="1" x14ac:dyDescent="0.25">
      <c r="A195" s="3" t="s">
        <v>1107</v>
      </c>
      <c r="B195" s="3" t="s">
        <v>7216</v>
      </c>
      <c r="C195" s="3" t="s">
        <v>105</v>
      </c>
      <c r="D195" s="3" t="s">
        <v>532</v>
      </c>
      <c r="E195" s="3" t="s">
        <v>532</v>
      </c>
      <c r="F195" s="3" t="s">
        <v>91</v>
      </c>
      <c r="G195" s="3" t="s">
        <v>2665</v>
      </c>
    </row>
    <row r="196" spans="1:7" ht="45" customHeight="1" x14ac:dyDescent="0.25">
      <c r="A196" s="3" t="s">
        <v>1112</v>
      </c>
      <c r="B196" s="3" t="s">
        <v>7217</v>
      </c>
      <c r="C196" s="3" t="s">
        <v>172</v>
      </c>
      <c r="D196" s="3" t="s">
        <v>532</v>
      </c>
      <c r="E196" s="3" t="s">
        <v>532</v>
      </c>
      <c r="F196" s="3" t="s">
        <v>91</v>
      </c>
      <c r="G196" s="3" t="s">
        <v>2665</v>
      </c>
    </row>
    <row r="197" spans="1:7" ht="45" customHeight="1" x14ac:dyDescent="0.25">
      <c r="A197" s="3" t="s">
        <v>1116</v>
      </c>
      <c r="B197" s="3" t="s">
        <v>7218</v>
      </c>
      <c r="C197" s="3" t="s">
        <v>495</v>
      </c>
      <c r="D197" s="3" t="s">
        <v>532</v>
      </c>
      <c r="E197" s="3" t="s">
        <v>532</v>
      </c>
      <c r="F197" s="3" t="s">
        <v>91</v>
      </c>
      <c r="G197" s="3" t="s">
        <v>2665</v>
      </c>
    </row>
    <row r="198" spans="1:7" ht="45" customHeight="1" x14ac:dyDescent="0.25">
      <c r="A198" s="3" t="s">
        <v>1122</v>
      </c>
      <c r="B198" s="3" t="s">
        <v>7219</v>
      </c>
      <c r="C198" s="3" t="s">
        <v>495</v>
      </c>
      <c r="D198" s="3" t="s">
        <v>532</v>
      </c>
      <c r="E198" s="3" t="s">
        <v>532</v>
      </c>
      <c r="F198" s="3" t="s">
        <v>91</v>
      </c>
      <c r="G198" s="3" t="s">
        <v>2665</v>
      </c>
    </row>
    <row r="199" spans="1:7" ht="45" customHeight="1" x14ac:dyDescent="0.25">
      <c r="A199" s="3" t="s">
        <v>1126</v>
      </c>
      <c r="B199" s="3" t="s">
        <v>7220</v>
      </c>
      <c r="C199" s="3" t="s">
        <v>411</v>
      </c>
      <c r="D199" s="3" t="s">
        <v>532</v>
      </c>
      <c r="E199" s="3" t="s">
        <v>532</v>
      </c>
      <c r="F199" s="3" t="s">
        <v>91</v>
      </c>
      <c r="G199" s="3" t="s">
        <v>2665</v>
      </c>
    </row>
    <row r="200" spans="1:7" ht="45" customHeight="1" x14ac:dyDescent="0.25">
      <c r="A200" s="3" t="s">
        <v>1131</v>
      </c>
      <c r="B200" s="3" t="s">
        <v>7221</v>
      </c>
      <c r="C200" s="3" t="s">
        <v>105</v>
      </c>
      <c r="D200" s="3" t="s">
        <v>532</v>
      </c>
      <c r="E200" s="3" t="s">
        <v>532</v>
      </c>
      <c r="F200" s="3" t="s">
        <v>91</v>
      </c>
      <c r="G200" s="3" t="s">
        <v>2665</v>
      </c>
    </row>
    <row r="201" spans="1:7" ht="45" customHeight="1" x14ac:dyDescent="0.25">
      <c r="A201" s="3" t="s">
        <v>1137</v>
      </c>
      <c r="B201" s="3" t="s">
        <v>7222</v>
      </c>
      <c r="C201" s="3" t="s">
        <v>274</v>
      </c>
      <c r="D201" s="3" t="s">
        <v>532</v>
      </c>
      <c r="E201" s="3" t="s">
        <v>532</v>
      </c>
      <c r="F201" s="3" t="s">
        <v>91</v>
      </c>
      <c r="G201" s="3" t="s">
        <v>2665</v>
      </c>
    </row>
    <row r="202" spans="1:7" ht="45" customHeight="1" x14ac:dyDescent="0.25">
      <c r="A202" s="3" t="s">
        <v>1142</v>
      </c>
      <c r="B202" s="3" t="s">
        <v>7223</v>
      </c>
      <c r="C202" s="3" t="s">
        <v>105</v>
      </c>
      <c r="D202" s="3" t="s">
        <v>532</v>
      </c>
      <c r="E202" s="3" t="s">
        <v>532</v>
      </c>
      <c r="F202" s="3" t="s">
        <v>91</v>
      </c>
      <c r="G202" s="3" t="s">
        <v>2665</v>
      </c>
    </row>
    <row r="203" spans="1:7" ht="45" customHeight="1" x14ac:dyDescent="0.25">
      <c r="A203" s="3" t="s">
        <v>1150</v>
      </c>
      <c r="B203" s="3" t="s">
        <v>7224</v>
      </c>
      <c r="C203" s="3" t="s">
        <v>105</v>
      </c>
      <c r="D203" s="3" t="s">
        <v>532</v>
      </c>
      <c r="E203" s="3" t="s">
        <v>532</v>
      </c>
      <c r="F203" s="3" t="s">
        <v>91</v>
      </c>
      <c r="G203" s="3" t="s">
        <v>2665</v>
      </c>
    </row>
    <row r="204" spans="1:7" ht="45" customHeight="1" x14ac:dyDescent="0.25">
      <c r="A204" s="3" t="s">
        <v>1153</v>
      </c>
      <c r="B204" s="3" t="s">
        <v>7225</v>
      </c>
      <c r="C204" s="3" t="s">
        <v>84</v>
      </c>
      <c r="D204" s="3" t="s">
        <v>532</v>
      </c>
      <c r="E204" s="3" t="s">
        <v>532</v>
      </c>
      <c r="F204" s="3" t="s">
        <v>91</v>
      </c>
      <c r="G204" s="3" t="s">
        <v>2665</v>
      </c>
    </row>
    <row r="205" spans="1:7" ht="45" customHeight="1" x14ac:dyDescent="0.25">
      <c r="A205" s="3" t="s">
        <v>1156</v>
      </c>
      <c r="B205" s="3" t="s">
        <v>7226</v>
      </c>
      <c r="C205" s="3" t="s">
        <v>105</v>
      </c>
      <c r="D205" s="3" t="s">
        <v>532</v>
      </c>
      <c r="E205" s="3" t="s">
        <v>532</v>
      </c>
      <c r="F205" s="3" t="s">
        <v>91</v>
      </c>
      <c r="G205" s="3" t="s">
        <v>2665</v>
      </c>
    </row>
    <row r="206" spans="1:7" ht="45" customHeight="1" x14ac:dyDescent="0.25">
      <c r="A206" s="3" t="s">
        <v>1163</v>
      </c>
      <c r="B206" s="3" t="s">
        <v>7227</v>
      </c>
      <c r="C206" s="3" t="s">
        <v>84</v>
      </c>
      <c r="D206" s="3" t="s">
        <v>532</v>
      </c>
      <c r="E206" s="3" t="s">
        <v>532</v>
      </c>
      <c r="F206" s="3" t="s">
        <v>91</v>
      </c>
      <c r="G206" s="3" t="s">
        <v>2665</v>
      </c>
    </row>
    <row r="207" spans="1:7" ht="45" customHeight="1" x14ac:dyDescent="0.25">
      <c r="A207" s="3" t="s">
        <v>1167</v>
      </c>
      <c r="B207" s="3" t="s">
        <v>7228</v>
      </c>
      <c r="C207" s="3" t="s">
        <v>105</v>
      </c>
      <c r="D207" s="3" t="s">
        <v>532</v>
      </c>
      <c r="E207" s="3" t="s">
        <v>532</v>
      </c>
      <c r="F207" s="3" t="s">
        <v>91</v>
      </c>
      <c r="G207" s="3" t="s">
        <v>2665</v>
      </c>
    </row>
    <row r="208" spans="1:7" ht="45" customHeight="1" x14ac:dyDescent="0.25">
      <c r="A208" s="3" t="s">
        <v>1172</v>
      </c>
      <c r="B208" s="3" t="s">
        <v>7229</v>
      </c>
      <c r="C208" s="3" t="s">
        <v>411</v>
      </c>
      <c r="D208" s="3" t="s">
        <v>532</v>
      </c>
      <c r="E208" s="3" t="s">
        <v>532</v>
      </c>
      <c r="F208" s="3" t="s">
        <v>91</v>
      </c>
      <c r="G208" s="3" t="s">
        <v>2665</v>
      </c>
    </row>
    <row r="209" spans="1:7" ht="45" customHeight="1" x14ac:dyDescent="0.25">
      <c r="A209" s="3" t="s">
        <v>1175</v>
      </c>
      <c r="B209" s="3" t="s">
        <v>7230</v>
      </c>
      <c r="C209" s="3" t="s">
        <v>84</v>
      </c>
      <c r="D209" s="3" t="s">
        <v>532</v>
      </c>
      <c r="E209" s="3" t="s">
        <v>532</v>
      </c>
      <c r="F209" s="3" t="s">
        <v>91</v>
      </c>
      <c r="G209" s="3" t="s">
        <v>2665</v>
      </c>
    </row>
    <row r="210" spans="1:7" ht="45" customHeight="1" x14ac:dyDescent="0.25">
      <c r="A210" s="3" t="s">
        <v>1178</v>
      </c>
      <c r="B210" s="3" t="s">
        <v>7231</v>
      </c>
      <c r="C210" s="3" t="s">
        <v>123</v>
      </c>
      <c r="D210" s="3" t="s">
        <v>532</v>
      </c>
      <c r="E210" s="3" t="s">
        <v>532</v>
      </c>
      <c r="F210" s="3" t="s">
        <v>91</v>
      </c>
      <c r="G210" s="3" t="s">
        <v>2665</v>
      </c>
    </row>
    <row r="211" spans="1:7" ht="45" customHeight="1" x14ac:dyDescent="0.25">
      <c r="A211" s="3" t="s">
        <v>1183</v>
      </c>
      <c r="B211" s="3" t="s">
        <v>7232</v>
      </c>
      <c r="C211" s="3" t="s">
        <v>274</v>
      </c>
      <c r="D211" s="3" t="s">
        <v>532</v>
      </c>
      <c r="E211" s="3" t="s">
        <v>532</v>
      </c>
      <c r="F211" s="3" t="s">
        <v>91</v>
      </c>
      <c r="G211" s="3" t="s">
        <v>2665</v>
      </c>
    </row>
    <row r="212" spans="1:7" ht="45" customHeight="1" x14ac:dyDescent="0.25">
      <c r="A212" s="3" t="s">
        <v>1187</v>
      </c>
      <c r="B212" s="3" t="s">
        <v>7233</v>
      </c>
      <c r="C212" s="3" t="s">
        <v>142</v>
      </c>
      <c r="D212" s="3" t="s">
        <v>532</v>
      </c>
      <c r="E212" s="3" t="s">
        <v>532</v>
      </c>
      <c r="F212" s="3" t="s">
        <v>91</v>
      </c>
      <c r="G212" s="3" t="s">
        <v>2665</v>
      </c>
    </row>
    <row r="213" spans="1:7" ht="45" customHeight="1" x14ac:dyDescent="0.25">
      <c r="A213" s="3" t="s">
        <v>1190</v>
      </c>
      <c r="B213" s="3" t="s">
        <v>7234</v>
      </c>
      <c r="C213" s="3" t="s">
        <v>142</v>
      </c>
      <c r="D213" s="3" t="s">
        <v>532</v>
      </c>
      <c r="E213" s="3" t="s">
        <v>532</v>
      </c>
      <c r="F213" s="3" t="s">
        <v>91</v>
      </c>
      <c r="G213" s="3" t="s">
        <v>2665</v>
      </c>
    </row>
    <row r="214" spans="1:7" ht="45" customHeight="1" x14ac:dyDescent="0.25">
      <c r="A214" s="3" t="s">
        <v>1194</v>
      </c>
      <c r="B214" s="3" t="s">
        <v>7235</v>
      </c>
      <c r="C214" s="3" t="s">
        <v>105</v>
      </c>
      <c r="D214" s="3" t="s">
        <v>532</v>
      </c>
      <c r="E214" s="3" t="s">
        <v>532</v>
      </c>
      <c r="F214" s="3" t="s">
        <v>91</v>
      </c>
      <c r="G214" s="3" t="s">
        <v>2665</v>
      </c>
    </row>
    <row r="215" spans="1:7" ht="45" customHeight="1" x14ac:dyDescent="0.25">
      <c r="A215" s="3" t="s">
        <v>1199</v>
      </c>
      <c r="B215" s="3" t="s">
        <v>7236</v>
      </c>
      <c r="C215" s="3" t="s">
        <v>495</v>
      </c>
      <c r="D215" s="3" t="s">
        <v>532</v>
      </c>
      <c r="E215" s="3" t="s">
        <v>532</v>
      </c>
      <c r="F215" s="3" t="s">
        <v>91</v>
      </c>
      <c r="G215" s="3" t="s">
        <v>2665</v>
      </c>
    </row>
    <row r="216" spans="1:7" ht="45" customHeight="1" x14ac:dyDescent="0.25">
      <c r="A216" s="3" t="s">
        <v>1205</v>
      </c>
      <c r="B216" s="3" t="s">
        <v>7237</v>
      </c>
      <c r="C216" s="3" t="s">
        <v>274</v>
      </c>
      <c r="D216" s="3" t="s">
        <v>532</v>
      </c>
      <c r="E216" s="3" t="s">
        <v>532</v>
      </c>
      <c r="F216" s="3" t="s">
        <v>91</v>
      </c>
      <c r="G216" s="3" t="s">
        <v>2665</v>
      </c>
    </row>
    <row r="217" spans="1:7" ht="45" customHeight="1" x14ac:dyDescent="0.25">
      <c r="A217" s="3" t="s">
        <v>1209</v>
      </c>
      <c r="B217" s="3" t="s">
        <v>7238</v>
      </c>
      <c r="C217" s="3" t="s">
        <v>274</v>
      </c>
      <c r="D217" s="3" t="s">
        <v>532</v>
      </c>
      <c r="E217" s="3" t="s">
        <v>532</v>
      </c>
      <c r="F217" s="3" t="s">
        <v>91</v>
      </c>
      <c r="G217" s="3" t="s">
        <v>2665</v>
      </c>
    </row>
    <row r="218" spans="1:7" ht="45" customHeight="1" x14ac:dyDescent="0.25">
      <c r="A218" s="3" t="s">
        <v>1213</v>
      </c>
      <c r="B218" s="3" t="s">
        <v>7239</v>
      </c>
      <c r="C218" s="3" t="s">
        <v>495</v>
      </c>
      <c r="D218" s="3" t="s">
        <v>532</v>
      </c>
      <c r="E218" s="3" t="s">
        <v>532</v>
      </c>
      <c r="F218" s="3" t="s">
        <v>91</v>
      </c>
      <c r="G218" s="3" t="s">
        <v>2665</v>
      </c>
    </row>
    <row r="219" spans="1:7" ht="45" customHeight="1" x14ac:dyDescent="0.25">
      <c r="A219" s="3" t="s">
        <v>1217</v>
      </c>
      <c r="B219" s="3" t="s">
        <v>7240</v>
      </c>
      <c r="C219" s="3" t="s">
        <v>495</v>
      </c>
      <c r="D219" s="3" t="s">
        <v>532</v>
      </c>
      <c r="E219" s="3" t="s">
        <v>532</v>
      </c>
      <c r="F219" s="3" t="s">
        <v>91</v>
      </c>
      <c r="G219" s="3" t="s">
        <v>2665</v>
      </c>
    </row>
    <row r="220" spans="1:7" ht="45" customHeight="1" x14ac:dyDescent="0.25">
      <c r="A220" s="3" t="s">
        <v>1220</v>
      </c>
      <c r="B220" s="3" t="s">
        <v>7241</v>
      </c>
      <c r="C220" s="3" t="s">
        <v>495</v>
      </c>
      <c r="D220" s="3" t="s">
        <v>532</v>
      </c>
      <c r="E220" s="3" t="s">
        <v>532</v>
      </c>
      <c r="F220" s="3" t="s">
        <v>91</v>
      </c>
      <c r="G220" s="3" t="s">
        <v>2665</v>
      </c>
    </row>
    <row r="221" spans="1:7" ht="45" customHeight="1" x14ac:dyDescent="0.25">
      <c r="A221" s="3" t="s">
        <v>1223</v>
      </c>
      <c r="B221" s="3" t="s">
        <v>7242</v>
      </c>
      <c r="C221" s="3" t="s">
        <v>495</v>
      </c>
      <c r="D221" s="3" t="s">
        <v>532</v>
      </c>
      <c r="E221" s="3" t="s">
        <v>532</v>
      </c>
      <c r="F221" s="3" t="s">
        <v>91</v>
      </c>
      <c r="G221" s="3" t="s">
        <v>2665</v>
      </c>
    </row>
    <row r="222" spans="1:7" ht="45" customHeight="1" x14ac:dyDescent="0.25">
      <c r="A222" s="3" t="s">
        <v>1228</v>
      </c>
      <c r="B222" s="3" t="s">
        <v>7243</v>
      </c>
      <c r="C222" s="3" t="s">
        <v>495</v>
      </c>
      <c r="D222" s="3" t="s">
        <v>532</v>
      </c>
      <c r="E222" s="3" t="s">
        <v>532</v>
      </c>
      <c r="F222" s="3" t="s">
        <v>91</v>
      </c>
      <c r="G222" s="3" t="s">
        <v>2665</v>
      </c>
    </row>
    <row r="223" spans="1:7" ht="45" customHeight="1" x14ac:dyDescent="0.25">
      <c r="A223" s="3" t="s">
        <v>1231</v>
      </c>
      <c r="B223" s="3" t="s">
        <v>7244</v>
      </c>
      <c r="C223" s="3" t="s">
        <v>495</v>
      </c>
      <c r="D223" s="3" t="s">
        <v>532</v>
      </c>
      <c r="E223" s="3" t="s">
        <v>532</v>
      </c>
      <c r="F223" s="3" t="s">
        <v>91</v>
      </c>
      <c r="G223" s="3" t="s">
        <v>2665</v>
      </c>
    </row>
    <row r="224" spans="1:7" ht="45" customHeight="1" x14ac:dyDescent="0.25">
      <c r="A224" s="3" t="s">
        <v>1236</v>
      </c>
      <c r="B224" s="3" t="s">
        <v>7245</v>
      </c>
      <c r="C224" s="3" t="s">
        <v>274</v>
      </c>
      <c r="D224" s="3" t="s">
        <v>532</v>
      </c>
      <c r="E224" s="3" t="s">
        <v>532</v>
      </c>
      <c r="F224" s="3" t="s">
        <v>91</v>
      </c>
      <c r="G224" s="3" t="s">
        <v>2665</v>
      </c>
    </row>
    <row r="225" spans="1:7" ht="45" customHeight="1" x14ac:dyDescent="0.25">
      <c r="A225" s="3" t="s">
        <v>1239</v>
      </c>
      <c r="B225" s="3" t="s">
        <v>7246</v>
      </c>
      <c r="C225" s="3" t="s">
        <v>495</v>
      </c>
      <c r="D225" s="3" t="s">
        <v>532</v>
      </c>
      <c r="E225" s="3" t="s">
        <v>532</v>
      </c>
      <c r="F225" s="3" t="s">
        <v>91</v>
      </c>
      <c r="G225" s="3" t="s">
        <v>2665</v>
      </c>
    </row>
    <row r="226" spans="1:7" ht="45" customHeight="1" x14ac:dyDescent="0.25">
      <c r="A226" s="3" t="s">
        <v>1245</v>
      </c>
      <c r="B226" s="3" t="s">
        <v>7247</v>
      </c>
      <c r="C226" s="3" t="s">
        <v>172</v>
      </c>
      <c r="D226" s="3" t="s">
        <v>532</v>
      </c>
      <c r="E226" s="3" t="s">
        <v>532</v>
      </c>
      <c r="F226" s="3" t="s">
        <v>91</v>
      </c>
      <c r="G226" s="3" t="s">
        <v>2665</v>
      </c>
    </row>
    <row r="227" spans="1:7" ht="45" customHeight="1" x14ac:dyDescent="0.25">
      <c r="A227" s="3" t="s">
        <v>1249</v>
      </c>
      <c r="B227" s="3" t="s">
        <v>7248</v>
      </c>
      <c r="C227" s="3" t="s">
        <v>495</v>
      </c>
      <c r="D227" s="3" t="s">
        <v>532</v>
      </c>
      <c r="E227" s="3" t="s">
        <v>532</v>
      </c>
      <c r="F227" s="3" t="s">
        <v>91</v>
      </c>
      <c r="G227" s="3" t="s">
        <v>2665</v>
      </c>
    </row>
    <row r="228" spans="1:7" ht="45" customHeight="1" x14ac:dyDescent="0.25">
      <c r="A228" s="3" t="s">
        <v>1252</v>
      </c>
      <c r="B228" s="3" t="s">
        <v>7249</v>
      </c>
      <c r="C228" s="3" t="s">
        <v>84</v>
      </c>
      <c r="D228" s="3" t="s">
        <v>532</v>
      </c>
      <c r="E228" s="3" t="s">
        <v>532</v>
      </c>
      <c r="F228" s="3" t="s">
        <v>91</v>
      </c>
      <c r="G228" s="3" t="s">
        <v>2665</v>
      </c>
    </row>
    <row r="229" spans="1:7" ht="45" customHeight="1" x14ac:dyDescent="0.25">
      <c r="A229" s="3" t="s">
        <v>1255</v>
      </c>
      <c r="B229" s="3" t="s">
        <v>7250</v>
      </c>
      <c r="C229" s="3" t="s">
        <v>495</v>
      </c>
      <c r="D229" s="3" t="s">
        <v>532</v>
      </c>
      <c r="E229" s="3" t="s">
        <v>532</v>
      </c>
      <c r="F229" s="3" t="s">
        <v>91</v>
      </c>
      <c r="G229" s="3" t="s">
        <v>2665</v>
      </c>
    </row>
    <row r="230" spans="1:7" ht="45" customHeight="1" x14ac:dyDescent="0.25">
      <c r="A230" s="3" t="s">
        <v>1261</v>
      </c>
      <c r="B230" s="3" t="s">
        <v>7251</v>
      </c>
      <c r="C230" s="3" t="s">
        <v>254</v>
      </c>
      <c r="D230" s="3" t="s">
        <v>532</v>
      </c>
      <c r="E230" s="3" t="s">
        <v>532</v>
      </c>
      <c r="F230" s="3" t="s">
        <v>91</v>
      </c>
      <c r="G230" s="3" t="s">
        <v>2665</v>
      </c>
    </row>
    <row r="231" spans="1:7" ht="45" customHeight="1" x14ac:dyDescent="0.25">
      <c r="A231" s="3" t="s">
        <v>1265</v>
      </c>
      <c r="B231" s="3" t="s">
        <v>7252</v>
      </c>
      <c r="C231" s="3" t="s">
        <v>105</v>
      </c>
      <c r="D231" s="3" t="s">
        <v>532</v>
      </c>
      <c r="E231" s="3" t="s">
        <v>532</v>
      </c>
      <c r="F231" s="3" t="s">
        <v>91</v>
      </c>
      <c r="G231" s="3" t="s">
        <v>2665</v>
      </c>
    </row>
    <row r="232" spans="1:7" ht="45" customHeight="1" x14ac:dyDescent="0.25">
      <c r="A232" s="3" t="s">
        <v>1270</v>
      </c>
      <c r="B232" s="3" t="s">
        <v>7253</v>
      </c>
      <c r="C232" s="3" t="s">
        <v>495</v>
      </c>
      <c r="D232" s="3" t="s">
        <v>532</v>
      </c>
      <c r="E232" s="3" t="s">
        <v>532</v>
      </c>
      <c r="F232" s="3" t="s">
        <v>91</v>
      </c>
      <c r="G232" s="3" t="s">
        <v>2665</v>
      </c>
    </row>
    <row r="233" spans="1:7" ht="45" customHeight="1" x14ac:dyDescent="0.25">
      <c r="A233" s="3" t="s">
        <v>1276</v>
      </c>
      <c r="B233" s="3" t="s">
        <v>7254</v>
      </c>
      <c r="C233" s="3" t="s">
        <v>105</v>
      </c>
      <c r="D233" s="3" t="s">
        <v>532</v>
      </c>
      <c r="E233" s="3" t="s">
        <v>532</v>
      </c>
      <c r="F233" s="3" t="s">
        <v>91</v>
      </c>
      <c r="G233" s="3" t="s">
        <v>2665</v>
      </c>
    </row>
    <row r="234" spans="1:7" ht="45" customHeight="1" x14ac:dyDescent="0.25">
      <c r="A234" s="3" t="s">
        <v>1279</v>
      </c>
      <c r="B234" s="3" t="s">
        <v>7255</v>
      </c>
      <c r="C234" s="3" t="s">
        <v>142</v>
      </c>
      <c r="D234" s="3" t="s">
        <v>532</v>
      </c>
      <c r="E234" s="3" t="s">
        <v>532</v>
      </c>
      <c r="F234" s="3" t="s">
        <v>91</v>
      </c>
      <c r="G234" s="3" t="s">
        <v>2665</v>
      </c>
    </row>
    <row r="235" spans="1:7" ht="45" customHeight="1" x14ac:dyDescent="0.25">
      <c r="A235" s="3" t="s">
        <v>1283</v>
      </c>
      <c r="B235" s="3" t="s">
        <v>7256</v>
      </c>
      <c r="C235" s="3" t="s">
        <v>495</v>
      </c>
      <c r="D235" s="3" t="s">
        <v>532</v>
      </c>
      <c r="E235" s="3" t="s">
        <v>532</v>
      </c>
      <c r="F235" s="3" t="s">
        <v>91</v>
      </c>
      <c r="G235" s="3" t="s">
        <v>2665</v>
      </c>
    </row>
    <row r="236" spans="1:7" ht="45" customHeight="1" x14ac:dyDescent="0.25">
      <c r="A236" s="3" t="s">
        <v>1287</v>
      </c>
      <c r="B236" s="3" t="s">
        <v>7257</v>
      </c>
      <c r="C236" s="3" t="s">
        <v>495</v>
      </c>
      <c r="D236" s="3" t="s">
        <v>532</v>
      </c>
      <c r="E236" s="3" t="s">
        <v>532</v>
      </c>
      <c r="F236" s="3" t="s">
        <v>91</v>
      </c>
      <c r="G236" s="3" t="s">
        <v>2665</v>
      </c>
    </row>
    <row r="237" spans="1:7" ht="45" customHeight="1" x14ac:dyDescent="0.25">
      <c r="A237" s="3" t="s">
        <v>1291</v>
      </c>
      <c r="B237" s="3" t="s">
        <v>7258</v>
      </c>
      <c r="C237" s="3" t="s">
        <v>254</v>
      </c>
      <c r="D237" s="3" t="s">
        <v>532</v>
      </c>
      <c r="E237" s="3" t="s">
        <v>532</v>
      </c>
      <c r="F237" s="3" t="s">
        <v>91</v>
      </c>
      <c r="G237" s="3" t="s">
        <v>2665</v>
      </c>
    </row>
    <row r="238" spans="1:7" ht="45" customHeight="1" x14ac:dyDescent="0.25">
      <c r="A238" s="3" t="s">
        <v>1294</v>
      </c>
      <c r="B238" s="3" t="s">
        <v>7259</v>
      </c>
      <c r="C238" s="3" t="s">
        <v>254</v>
      </c>
      <c r="D238" s="3" t="s">
        <v>532</v>
      </c>
      <c r="E238" s="3" t="s">
        <v>532</v>
      </c>
      <c r="F238" s="3" t="s">
        <v>91</v>
      </c>
      <c r="G238" s="3" t="s">
        <v>2665</v>
      </c>
    </row>
    <row r="239" spans="1:7" ht="45" customHeight="1" x14ac:dyDescent="0.25">
      <c r="A239" s="3" t="s">
        <v>1298</v>
      </c>
      <c r="B239" s="3" t="s">
        <v>7260</v>
      </c>
      <c r="C239" s="3" t="s">
        <v>172</v>
      </c>
      <c r="D239" s="3" t="s">
        <v>532</v>
      </c>
      <c r="E239" s="3" t="s">
        <v>532</v>
      </c>
      <c r="F239" s="3" t="s">
        <v>91</v>
      </c>
      <c r="G239" s="3" t="s">
        <v>2665</v>
      </c>
    </row>
    <row r="240" spans="1:7" ht="45" customHeight="1" x14ac:dyDescent="0.25">
      <c r="A240" s="3" t="s">
        <v>1301</v>
      </c>
      <c r="B240" s="3" t="s">
        <v>7261</v>
      </c>
      <c r="C240" s="3" t="s">
        <v>84</v>
      </c>
      <c r="D240" s="3" t="s">
        <v>532</v>
      </c>
      <c r="E240" s="3" t="s">
        <v>532</v>
      </c>
      <c r="F240" s="3" t="s">
        <v>91</v>
      </c>
      <c r="G240" s="3" t="s">
        <v>2665</v>
      </c>
    </row>
    <row r="241" spans="1:7" ht="45" customHeight="1" x14ac:dyDescent="0.25">
      <c r="A241" s="3" t="s">
        <v>1305</v>
      </c>
      <c r="B241" s="3" t="s">
        <v>7262</v>
      </c>
      <c r="C241" s="3" t="s">
        <v>84</v>
      </c>
      <c r="D241" s="3" t="s">
        <v>532</v>
      </c>
      <c r="E241" s="3" t="s">
        <v>532</v>
      </c>
      <c r="F241" s="3" t="s">
        <v>91</v>
      </c>
      <c r="G241" s="3" t="s">
        <v>2665</v>
      </c>
    </row>
    <row r="242" spans="1:7" ht="45" customHeight="1" x14ac:dyDescent="0.25">
      <c r="A242" s="3" t="s">
        <v>1310</v>
      </c>
      <c r="B242" s="3" t="s">
        <v>7263</v>
      </c>
      <c r="C242" s="3" t="s">
        <v>84</v>
      </c>
      <c r="D242" s="3" t="s">
        <v>532</v>
      </c>
      <c r="E242" s="3" t="s">
        <v>532</v>
      </c>
      <c r="F242" s="3" t="s">
        <v>91</v>
      </c>
      <c r="G242" s="3" t="s">
        <v>2665</v>
      </c>
    </row>
    <row r="243" spans="1:7" ht="45" customHeight="1" x14ac:dyDescent="0.25">
      <c r="A243" s="3" t="s">
        <v>1312</v>
      </c>
      <c r="B243" s="3" t="s">
        <v>7264</v>
      </c>
      <c r="C243" s="3" t="s">
        <v>142</v>
      </c>
      <c r="D243" s="3" t="s">
        <v>532</v>
      </c>
      <c r="E243" s="3" t="s">
        <v>532</v>
      </c>
      <c r="F243" s="3" t="s">
        <v>91</v>
      </c>
      <c r="G243" s="3" t="s">
        <v>2665</v>
      </c>
    </row>
    <row r="244" spans="1:7" ht="45" customHeight="1" x14ac:dyDescent="0.25">
      <c r="A244" s="3" t="s">
        <v>1318</v>
      </c>
      <c r="B244" s="3" t="s">
        <v>7265</v>
      </c>
      <c r="C244" s="3" t="s">
        <v>495</v>
      </c>
      <c r="D244" s="3" t="s">
        <v>532</v>
      </c>
      <c r="E244" s="3" t="s">
        <v>532</v>
      </c>
      <c r="F244" s="3" t="s">
        <v>91</v>
      </c>
      <c r="G244" s="3" t="s">
        <v>2665</v>
      </c>
    </row>
    <row r="245" spans="1:7" ht="45" customHeight="1" x14ac:dyDescent="0.25">
      <c r="A245" s="3" t="s">
        <v>1323</v>
      </c>
      <c r="B245" s="3" t="s">
        <v>7266</v>
      </c>
      <c r="C245" s="3" t="s">
        <v>105</v>
      </c>
      <c r="D245" s="3" t="s">
        <v>532</v>
      </c>
      <c r="E245" s="3" t="s">
        <v>532</v>
      </c>
      <c r="F245" s="3" t="s">
        <v>91</v>
      </c>
      <c r="G245" s="3" t="s">
        <v>2665</v>
      </c>
    </row>
    <row r="246" spans="1:7" ht="45" customHeight="1" x14ac:dyDescent="0.25">
      <c r="A246" s="3" t="s">
        <v>1326</v>
      </c>
      <c r="B246" s="3" t="s">
        <v>7267</v>
      </c>
      <c r="C246" s="3" t="s">
        <v>105</v>
      </c>
      <c r="D246" s="3" t="s">
        <v>532</v>
      </c>
      <c r="E246" s="3" t="s">
        <v>532</v>
      </c>
      <c r="F246" s="3" t="s">
        <v>91</v>
      </c>
      <c r="G246" s="3" t="s">
        <v>2665</v>
      </c>
    </row>
    <row r="247" spans="1:7" ht="45" customHeight="1" x14ac:dyDescent="0.25">
      <c r="A247" s="3" t="s">
        <v>1332</v>
      </c>
      <c r="B247" s="3" t="s">
        <v>7268</v>
      </c>
      <c r="C247" s="3" t="s">
        <v>274</v>
      </c>
      <c r="D247" s="3" t="s">
        <v>532</v>
      </c>
      <c r="E247" s="3" t="s">
        <v>532</v>
      </c>
      <c r="F247" s="3" t="s">
        <v>91</v>
      </c>
      <c r="G247" s="3" t="s">
        <v>2665</v>
      </c>
    </row>
    <row r="248" spans="1:7" ht="45" customHeight="1" x14ac:dyDescent="0.25">
      <c r="A248" s="3" t="s">
        <v>1336</v>
      </c>
      <c r="B248" s="3" t="s">
        <v>7269</v>
      </c>
      <c r="C248" s="3" t="s">
        <v>495</v>
      </c>
      <c r="D248" s="3" t="s">
        <v>532</v>
      </c>
      <c r="E248" s="3" t="s">
        <v>532</v>
      </c>
      <c r="F248" s="3" t="s">
        <v>91</v>
      </c>
      <c r="G248" s="3" t="s">
        <v>2665</v>
      </c>
    </row>
    <row r="249" spans="1:7" ht="45" customHeight="1" x14ac:dyDescent="0.25">
      <c r="A249" s="3" t="s">
        <v>1340</v>
      </c>
      <c r="B249" s="3" t="s">
        <v>7270</v>
      </c>
      <c r="C249" s="3" t="s">
        <v>274</v>
      </c>
      <c r="D249" s="3" t="s">
        <v>532</v>
      </c>
      <c r="E249" s="3" t="s">
        <v>532</v>
      </c>
      <c r="F249" s="3" t="s">
        <v>91</v>
      </c>
      <c r="G249" s="3" t="s">
        <v>2665</v>
      </c>
    </row>
    <row r="250" spans="1:7" ht="45" customHeight="1" x14ac:dyDescent="0.25">
      <c r="A250" s="3" t="s">
        <v>1343</v>
      </c>
      <c r="B250" s="3" t="s">
        <v>7271</v>
      </c>
      <c r="C250" s="3" t="s">
        <v>495</v>
      </c>
      <c r="D250" s="3" t="s">
        <v>532</v>
      </c>
      <c r="E250" s="3" t="s">
        <v>532</v>
      </c>
      <c r="F250" s="3" t="s">
        <v>91</v>
      </c>
      <c r="G250" s="3" t="s">
        <v>2665</v>
      </c>
    </row>
    <row r="251" spans="1:7" ht="45" customHeight="1" x14ac:dyDescent="0.25">
      <c r="A251" s="3" t="s">
        <v>1346</v>
      </c>
      <c r="B251" s="3" t="s">
        <v>7272</v>
      </c>
      <c r="C251" s="3" t="s">
        <v>495</v>
      </c>
      <c r="D251" s="3" t="s">
        <v>532</v>
      </c>
      <c r="E251" s="3" t="s">
        <v>532</v>
      </c>
      <c r="F251" s="3" t="s">
        <v>91</v>
      </c>
      <c r="G251" s="3" t="s">
        <v>2665</v>
      </c>
    </row>
    <row r="252" spans="1:7" ht="45" customHeight="1" x14ac:dyDescent="0.25">
      <c r="A252" s="3" t="s">
        <v>1351</v>
      </c>
      <c r="B252" s="3" t="s">
        <v>7273</v>
      </c>
      <c r="C252" s="3" t="s">
        <v>495</v>
      </c>
      <c r="D252" s="3" t="s">
        <v>532</v>
      </c>
      <c r="E252" s="3" t="s">
        <v>532</v>
      </c>
      <c r="F252" s="3" t="s">
        <v>91</v>
      </c>
      <c r="G252" s="3" t="s">
        <v>2665</v>
      </c>
    </row>
    <row r="253" spans="1:7" ht="45" customHeight="1" x14ac:dyDescent="0.25">
      <c r="A253" s="3" t="s">
        <v>1356</v>
      </c>
      <c r="B253" s="3" t="s">
        <v>7274</v>
      </c>
      <c r="C253" s="3" t="s">
        <v>495</v>
      </c>
      <c r="D253" s="3" t="s">
        <v>532</v>
      </c>
      <c r="E253" s="3" t="s">
        <v>532</v>
      </c>
      <c r="F253" s="3" t="s">
        <v>91</v>
      </c>
      <c r="G253" s="3" t="s">
        <v>2665</v>
      </c>
    </row>
    <row r="254" spans="1:7" ht="45" customHeight="1" x14ac:dyDescent="0.25">
      <c r="A254" s="3" t="s">
        <v>1360</v>
      </c>
      <c r="B254" s="3" t="s">
        <v>7275</v>
      </c>
      <c r="C254" s="3" t="s">
        <v>495</v>
      </c>
      <c r="D254" s="3" t="s">
        <v>532</v>
      </c>
      <c r="E254" s="3" t="s">
        <v>532</v>
      </c>
      <c r="F254" s="3" t="s">
        <v>91</v>
      </c>
      <c r="G254" s="3" t="s">
        <v>2665</v>
      </c>
    </row>
    <row r="255" spans="1:7" ht="45" customHeight="1" x14ac:dyDescent="0.25">
      <c r="A255" s="3" t="s">
        <v>1364</v>
      </c>
      <c r="B255" s="3" t="s">
        <v>7276</v>
      </c>
      <c r="C255" s="3" t="s">
        <v>495</v>
      </c>
      <c r="D255" s="3" t="s">
        <v>532</v>
      </c>
      <c r="E255" s="3" t="s">
        <v>532</v>
      </c>
      <c r="F255" s="3" t="s">
        <v>91</v>
      </c>
      <c r="G255" s="3" t="s">
        <v>2665</v>
      </c>
    </row>
    <row r="256" spans="1:7" ht="45" customHeight="1" x14ac:dyDescent="0.25">
      <c r="A256" s="3" t="s">
        <v>1370</v>
      </c>
      <c r="B256" s="3" t="s">
        <v>7277</v>
      </c>
      <c r="C256" s="3" t="s">
        <v>1366</v>
      </c>
      <c r="D256" s="3" t="s">
        <v>532</v>
      </c>
      <c r="E256" s="3" t="s">
        <v>532</v>
      </c>
      <c r="F256" s="3" t="s">
        <v>91</v>
      </c>
      <c r="G256" s="3" t="s">
        <v>2665</v>
      </c>
    </row>
    <row r="257" spans="1:7" ht="45" customHeight="1" x14ac:dyDescent="0.25">
      <c r="A257" s="3" t="s">
        <v>1374</v>
      </c>
      <c r="B257" s="3" t="s">
        <v>7278</v>
      </c>
      <c r="C257" s="3" t="s">
        <v>495</v>
      </c>
      <c r="D257" s="3" t="s">
        <v>532</v>
      </c>
      <c r="E257" s="3" t="s">
        <v>532</v>
      </c>
      <c r="F257" s="3" t="s">
        <v>91</v>
      </c>
      <c r="G257" s="3" t="s">
        <v>2665</v>
      </c>
    </row>
    <row r="258" spans="1:7" ht="45" customHeight="1" x14ac:dyDescent="0.25">
      <c r="A258" s="3" t="s">
        <v>1378</v>
      </c>
      <c r="B258" s="3" t="s">
        <v>7279</v>
      </c>
      <c r="C258" s="3" t="s">
        <v>133</v>
      </c>
      <c r="D258" s="3" t="s">
        <v>532</v>
      </c>
      <c r="E258" s="3" t="s">
        <v>532</v>
      </c>
      <c r="F258" s="3" t="s">
        <v>91</v>
      </c>
      <c r="G258" s="3" t="s">
        <v>2665</v>
      </c>
    </row>
    <row r="259" spans="1:7" ht="45" customHeight="1" x14ac:dyDescent="0.25">
      <c r="A259" s="3" t="s">
        <v>1383</v>
      </c>
      <c r="B259" s="3" t="s">
        <v>7280</v>
      </c>
      <c r="C259" s="3" t="s">
        <v>589</v>
      </c>
      <c r="D259" s="3" t="s">
        <v>532</v>
      </c>
      <c r="E259" s="3" t="s">
        <v>532</v>
      </c>
      <c r="F259" s="3" t="s">
        <v>91</v>
      </c>
      <c r="G259" s="3" t="s">
        <v>2665</v>
      </c>
    </row>
    <row r="260" spans="1:7" ht="45" customHeight="1" x14ac:dyDescent="0.25">
      <c r="A260" s="3" t="s">
        <v>1388</v>
      </c>
      <c r="B260" s="3" t="s">
        <v>7281</v>
      </c>
      <c r="C260" s="3" t="s">
        <v>105</v>
      </c>
      <c r="D260" s="3" t="s">
        <v>532</v>
      </c>
      <c r="E260" s="3" t="s">
        <v>532</v>
      </c>
      <c r="F260" s="3" t="s">
        <v>91</v>
      </c>
      <c r="G260" s="3" t="s">
        <v>2665</v>
      </c>
    </row>
    <row r="261" spans="1:7" ht="45" customHeight="1" x14ac:dyDescent="0.25">
      <c r="A261" s="3" t="s">
        <v>1393</v>
      </c>
      <c r="B261" s="3" t="s">
        <v>7282</v>
      </c>
      <c r="C261" s="3" t="s">
        <v>495</v>
      </c>
      <c r="D261" s="3" t="s">
        <v>532</v>
      </c>
      <c r="E261" s="3" t="s">
        <v>532</v>
      </c>
      <c r="F261" s="3" t="s">
        <v>91</v>
      </c>
      <c r="G261" s="3" t="s">
        <v>2665</v>
      </c>
    </row>
    <row r="262" spans="1:7" ht="45" customHeight="1" x14ac:dyDescent="0.25">
      <c r="A262" s="3" t="s">
        <v>1397</v>
      </c>
      <c r="B262" s="3" t="s">
        <v>7283</v>
      </c>
      <c r="C262" s="3" t="s">
        <v>84</v>
      </c>
      <c r="D262" s="3" t="s">
        <v>532</v>
      </c>
      <c r="E262" s="3" t="s">
        <v>532</v>
      </c>
      <c r="F262" s="3" t="s">
        <v>91</v>
      </c>
      <c r="G262" s="3" t="s">
        <v>2665</v>
      </c>
    </row>
    <row r="263" spans="1:7" ht="45" customHeight="1" x14ac:dyDescent="0.25">
      <c r="A263" s="3" t="s">
        <v>1401</v>
      </c>
      <c r="B263" s="3" t="s">
        <v>7284</v>
      </c>
      <c r="C263" s="3" t="s">
        <v>133</v>
      </c>
      <c r="D263" s="3" t="s">
        <v>532</v>
      </c>
      <c r="E263" s="3" t="s">
        <v>532</v>
      </c>
      <c r="F263" s="3" t="s">
        <v>91</v>
      </c>
      <c r="G263" s="3" t="s">
        <v>2665</v>
      </c>
    </row>
    <row r="264" spans="1:7" ht="45" customHeight="1" x14ac:dyDescent="0.25">
      <c r="A264" s="3" t="s">
        <v>1404</v>
      </c>
      <c r="B264" s="3" t="s">
        <v>7285</v>
      </c>
      <c r="C264" s="3" t="s">
        <v>105</v>
      </c>
      <c r="D264" s="3" t="s">
        <v>532</v>
      </c>
      <c r="E264" s="3" t="s">
        <v>532</v>
      </c>
      <c r="F264" s="3" t="s">
        <v>91</v>
      </c>
      <c r="G264" s="3" t="s">
        <v>2665</v>
      </c>
    </row>
    <row r="265" spans="1:7" ht="45" customHeight="1" x14ac:dyDescent="0.25">
      <c r="A265" s="3" t="s">
        <v>1408</v>
      </c>
      <c r="B265" s="3" t="s">
        <v>7286</v>
      </c>
      <c r="C265" s="3" t="s">
        <v>172</v>
      </c>
      <c r="D265" s="3" t="s">
        <v>532</v>
      </c>
      <c r="E265" s="3" t="s">
        <v>532</v>
      </c>
      <c r="F265" s="3" t="s">
        <v>91</v>
      </c>
      <c r="G265" s="3" t="s">
        <v>2665</v>
      </c>
    </row>
    <row r="266" spans="1:7" ht="45" customHeight="1" x14ac:dyDescent="0.25">
      <c r="A266" s="3" t="s">
        <v>1413</v>
      </c>
      <c r="B266" s="3" t="s">
        <v>7287</v>
      </c>
      <c r="C266" s="3" t="s">
        <v>172</v>
      </c>
      <c r="D266" s="3" t="s">
        <v>532</v>
      </c>
      <c r="E266" s="3" t="s">
        <v>532</v>
      </c>
      <c r="F266" s="3" t="s">
        <v>91</v>
      </c>
      <c r="G266" s="3" t="s">
        <v>2665</v>
      </c>
    </row>
    <row r="267" spans="1:7" ht="45" customHeight="1" x14ac:dyDescent="0.25">
      <c r="A267" s="3" t="s">
        <v>1416</v>
      </c>
      <c r="B267" s="3" t="s">
        <v>7288</v>
      </c>
      <c r="C267" s="3" t="s">
        <v>284</v>
      </c>
      <c r="D267" s="3" t="s">
        <v>532</v>
      </c>
      <c r="E267" s="3" t="s">
        <v>532</v>
      </c>
      <c r="F267" s="3" t="s">
        <v>91</v>
      </c>
      <c r="G267" s="3" t="s">
        <v>2665</v>
      </c>
    </row>
    <row r="268" spans="1:7" ht="45" customHeight="1" x14ac:dyDescent="0.25">
      <c r="A268" s="3" t="s">
        <v>1420</v>
      </c>
      <c r="B268" s="3" t="s">
        <v>7289</v>
      </c>
      <c r="C268" s="3" t="s">
        <v>495</v>
      </c>
      <c r="D268" s="3" t="s">
        <v>532</v>
      </c>
      <c r="E268" s="3" t="s">
        <v>532</v>
      </c>
      <c r="F268" s="3" t="s">
        <v>91</v>
      </c>
      <c r="G268" s="3" t="s">
        <v>2665</v>
      </c>
    </row>
    <row r="269" spans="1:7" ht="45" customHeight="1" x14ac:dyDescent="0.25">
      <c r="A269" s="3" t="s">
        <v>1424</v>
      </c>
      <c r="B269" s="3" t="s">
        <v>7290</v>
      </c>
      <c r="C269" s="3" t="s">
        <v>172</v>
      </c>
      <c r="D269" s="3" t="s">
        <v>532</v>
      </c>
      <c r="E269" s="3" t="s">
        <v>532</v>
      </c>
      <c r="F269" s="3" t="s">
        <v>91</v>
      </c>
      <c r="G269" s="3" t="s">
        <v>2665</v>
      </c>
    </row>
    <row r="270" spans="1:7" ht="45" customHeight="1" x14ac:dyDescent="0.25">
      <c r="A270" s="3" t="s">
        <v>1427</v>
      </c>
      <c r="B270" s="3" t="s">
        <v>7291</v>
      </c>
      <c r="C270" s="3" t="s">
        <v>274</v>
      </c>
      <c r="D270" s="3" t="s">
        <v>532</v>
      </c>
      <c r="E270" s="3" t="s">
        <v>532</v>
      </c>
      <c r="F270" s="3" t="s">
        <v>91</v>
      </c>
      <c r="G270" s="3" t="s">
        <v>2665</v>
      </c>
    </row>
    <row r="271" spans="1:7" ht="45" customHeight="1" x14ac:dyDescent="0.25">
      <c r="A271" s="3" t="s">
        <v>1430</v>
      </c>
      <c r="B271" s="3" t="s">
        <v>7292</v>
      </c>
      <c r="C271" s="3" t="s">
        <v>495</v>
      </c>
      <c r="D271" s="3" t="s">
        <v>532</v>
      </c>
      <c r="E271" s="3" t="s">
        <v>532</v>
      </c>
      <c r="F271" s="3" t="s">
        <v>91</v>
      </c>
      <c r="G271" s="3" t="s">
        <v>2665</v>
      </c>
    </row>
    <row r="272" spans="1:7" ht="45" customHeight="1" x14ac:dyDescent="0.25">
      <c r="A272" s="3" t="s">
        <v>1433</v>
      </c>
      <c r="B272" s="3" t="s">
        <v>7293</v>
      </c>
      <c r="C272" s="3" t="s">
        <v>495</v>
      </c>
      <c r="D272" s="3" t="s">
        <v>532</v>
      </c>
      <c r="E272" s="3" t="s">
        <v>532</v>
      </c>
      <c r="F272" s="3" t="s">
        <v>91</v>
      </c>
      <c r="G272" s="3" t="s">
        <v>2665</v>
      </c>
    </row>
    <row r="273" spans="1:7" ht="45" customHeight="1" x14ac:dyDescent="0.25">
      <c r="A273" s="3" t="s">
        <v>1438</v>
      </c>
      <c r="B273" s="3" t="s">
        <v>7294</v>
      </c>
      <c r="C273" s="3" t="s">
        <v>105</v>
      </c>
      <c r="D273" s="3" t="s">
        <v>532</v>
      </c>
      <c r="E273" s="3" t="s">
        <v>532</v>
      </c>
      <c r="F273" s="3" t="s">
        <v>91</v>
      </c>
      <c r="G273" s="3" t="s">
        <v>2665</v>
      </c>
    </row>
    <row r="274" spans="1:7" ht="45" customHeight="1" x14ac:dyDescent="0.25">
      <c r="A274" s="3" t="s">
        <v>1441</v>
      </c>
      <c r="B274" s="3" t="s">
        <v>7295</v>
      </c>
      <c r="C274" s="3" t="s">
        <v>495</v>
      </c>
      <c r="D274" s="3" t="s">
        <v>532</v>
      </c>
      <c r="E274" s="3" t="s">
        <v>532</v>
      </c>
      <c r="F274" s="3" t="s">
        <v>91</v>
      </c>
      <c r="G274" s="3" t="s">
        <v>2665</v>
      </c>
    </row>
    <row r="275" spans="1:7" ht="45" customHeight="1" x14ac:dyDescent="0.25">
      <c r="A275" s="3" t="s">
        <v>1445</v>
      </c>
      <c r="B275" s="3" t="s">
        <v>7296</v>
      </c>
      <c r="C275" s="3" t="s">
        <v>105</v>
      </c>
      <c r="D275" s="3" t="s">
        <v>532</v>
      </c>
      <c r="E275" s="3" t="s">
        <v>532</v>
      </c>
      <c r="F275" s="3" t="s">
        <v>91</v>
      </c>
      <c r="G275" s="3" t="s">
        <v>2665</v>
      </c>
    </row>
    <row r="276" spans="1:7" ht="45" customHeight="1" x14ac:dyDescent="0.25">
      <c r="A276" s="3" t="s">
        <v>1449</v>
      </c>
      <c r="B276" s="3" t="s">
        <v>7297</v>
      </c>
      <c r="C276" s="3" t="s">
        <v>84</v>
      </c>
      <c r="D276" s="3" t="s">
        <v>532</v>
      </c>
      <c r="E276" s="3" t="s">
        <v>532</v>
      </c>
      <c r="F276" s="3" t="s">
        <v>91</v>
      </c>
      <c r="G276" s="3" t="s">
        <v>2665</v>
      </c>
    </row>
    <row r="277" spans="1:7" ht="45" customHeight="1" x14ac:dyDescent="0.25">
      <c r="A277" s="3" t="s">
        <v>1452</v>
      </c>
      <c r="B277" s="3" t="s">
        <v>7298</v>
      </c>
      <c r="C277" s="3" t="s">
        <v>142</v>
      </c>
      <c r="D277" s="3" t="s">
        <v>532</v>
      </c>
      <c r="E277" s="3" t="s">
        <v>532</v>
      </c>
      <c r="F277" s="3" t="s">
        <v>91</v>
      </c>
      <c r="G277" s="3" t="s">
        <v>2665</v>
      </c>
    </row>
    <row r="278" spans="1:7" ht="45" customHeight="1" x14ac:dyDescent="0.25">
      <c r="A278" s="3" t="s">
        <v>1456</v>
      </c>
      <c r="B278" s="3" t="s">
        <v>7299</v>
      </c>
      <c r="C278" s="3" t="s">
        <v>84</v>
      </c>
      <c r="D278" s="3" t="s">
        <v>532</v>
      </c>
      <c r="E278" s="3" t="s">
        <v>532</v>
      </c>
      <c r="F278" s="3" t="s">
        <v>91</v>
      </c>
      <c r="G278" s="3" t="s">
        <v>2665</v>
      </c>
    </row>
    <row r="279" spans="1:7" ht="45" customHeight="1" x14ac:dyDescent="0.25">
      <c r="A279" s="3" t="s">
        <v>1459</v>
      </c>
      <c r="B279" s="3" t="s">
        <v>7300</v>
      </c>
      <c r="C279" s="3" t="s">
        <v>105</v>
      </c>
      <c r="D279" s="3" t="s">
        <v>532</v>
      </c>
      <c r="E279" s="3" t="s">
        <v>532</v>
      </c>
      <c r="F279" s="3" t="s">
        <v>91</v>
      </c>
      <c r="G279" s="3" t="s">
        <v>2665</v>
      </c>
    </row>
    <row r="280" spans="1:7" ht="45" customHeight="1" x14ac:dyDescent="0.25">
      <c r="A280" s="3" t="s">
        <v>1462</v>
      </c>
      <c r="B280" s="3" t="s">
        <v>7301</v>
      </c>
      <c r="C280" s="3" t="s">
        <v>411</v>
      </c>
      <c r="D280" s="3" t="s">
        <v>532</v>
      </c>
      <c r="E280" s="3" t="s">
        <v>532</v>
      </c>
      <c r="F280" s="3" t="s">
        <v>91</v>
      </c>
      <c r="G280" s="3" t="s">
        <v>2665</v>
      </c>
    </row>
    <row r="281" spans="1:7" ht="45" customHeight="1" x14ac:dyDescent="0.25">
      <c r="A281" s="3" t="s">
        <v>1465</v>
      </c>
      <c r="B281" s="3" t="s">
        <v>7302</v>
      </c>
      <c r="C281" s="3" t="s">
        <v>142</v>
      </c>
      <c r="D281" s="3" t="s">
        <v>532</v>
      </c>
      <c r="E281" s="3" t="s">
        <v>532</v>
      </c>
      <c r="F281" s="3" t="s">
        <v>91</v>
      </c>
      <c r="G281" s="3" t="s">
        <v>2665</v>
      </c>
    </row>
    <row r="282" spans="1:7" ht="45" customHeight="1" x14ac:dyDescent="0.25">
      <c r="A282" s="3" t="s">
        <v>1469</v>
      </c>
      <c r="B282" s="3" t="s">
        <v>7303</v>
      </c>
      <c r="C282" s="3" t="s">
        <v>495</v>
      </c>
      <c r="D282" s="3" t="s">
        <v>532</v>
      </c>
      <c r="E282" s="3" t="s">
        <v>532</v>
      </c>
      <c r="F282" s="3" t="s">
        <v>91</v>
      </c>
      <c r="G282" s="3" t="s">
        <v>2665</v>
      </c>
    </row>
    <row r="283" spans="1:7" ht="45" customHeight="1" x14ac:dyDescent="0.25">
      <c r="A283" s="3" t="s">
        <v>1474</v>
      </c>
      <c r="B283" s="3" t="s">
        <v>7304</v>
      </c>
      <c r="C283" s="3" t="s">
        <v>359</v>
      </c>
      <c r="D283" s="3" t="s">
        <v>532</v>
      </c>
      <c r="E283" s="3" t="s">
        <v>532</v>
      </c>
      <c r="F283" s="3" t="s">
        <v>91</v>
      </c>
      <c r="G283" s="3" t="s">
        <v>2665</v>
      </c>
    </row>
    <row r="284" spans="1:7" ht="45" customHeight="1" x14ac:dyDescent="0.25">
      <c r="A284" s="3" t="s">
        <v>1478</v>
      </c>
      <c r="B284" s="3" t="s">
        <v>7305</v>
      </c>
      <c r="C284" s="3" t="s">
        <v>274</v>
      </c>
      <c r="D284" s="3" t="s">
        <v>532</v>
      </c>
      <c r="E284" s="3" t="s">
        <v>532</v>
      </c>
      <c r="F284" s="3" t="s">
        <v>91</v>
      </c>
      <c r="G284" s="3" t="s">
        <v>2665</v>
      </c>
    </row>
    <row r="285" spans="1:7" ht="45" customHeight="1" x14ac:dyDescent="0.25">
      <c r="A285" s="3" t="s">
        <v>1481</v>
      </c>
      <c r="B285" s="3" t="s">
        <v>7306</v>
      </c>
      <c r="C285" s="3" t="s">
        <v>495</v>
      </c>
      <c r="D285" s="3" t="s">
        <v>532</v>
      </c>
      <c r="E285" s="3" t="s">
        <v>532</v>
      </c>
      <c r="F285" s="3" t="s">
        <v>91</v>
      </c>
      <c r="G285" s="3" t="s">
        <v>2665</v>
      </c>
    </row>
    <row r="286" spans="1:7" ht="45" customHeight="1" x14ac:dyDescent="0.25">
      <c r="A286" s="3" t="s">
        <v>1484</v>
      </c>
      <c r="B286" s="3" t="s">
        <v>7307</v>
      </c>
      <c r="C286" s="3" t="s">
        <v>274</v>
      </c>
      <c r="D286" s="3" t="s">
        <v>532</v>
      </c>
      <c r="E286" s="3" t="s">
        <v>532</v>
      </c>
      <c r="F286" s="3" t="s">
        <v>91</v>
      </c>
      <c r="G286" s="3" t="s">
        <v>2665</v>
      </c>
    </row>
    <row r="287" spans="1:7" ht="45" customHeight="1" x14ac:dyDescent="0.25">
      <c r="A287" s="3" t="s">
        <v>1487</v>
      </c>
      <c r="B287" s="3" t="s">
        <v>7308</v>
      </c>
      <c r="C287" s="3" t="s">
        <v>495</v>
      </c>
      <c r="D287" s="3" t="s">
        <v>532</v>
      </c>
      <c r="E287" s="3" t="s">
        <v>532</v>
      </c>
      <c r="F287" s="3" t="s">
        <v>91</v>
      </c>
      <c r="G287" s="3" t="s">
        <v>2665</v>
      </c>
    </row>
    <row r="288" spans="1:7" ht="45" customHeight="1" x14ac:dyDescent="0.25">
      <c r="A288" s="3" t="s">
        <v>1491</v>
      </c>
      <c r="B288" s="3" t="s">
        <v>7309</v>
      </c>
      <c r="C288" s="3" t="s">
        <v>133</v>
      </c>
      <c r="D288" s="3" t="s">
        <v>532</v>
      </c>
      <c r="E288" s="3" t="s">
        <v>532</v>
      </c>
      <c r="F288" s="3" t="s">
        <v>91</v>
      </c>
      <c r="G288" s="3" t="s">
        <v>2665</v>
      </c>
    </row>
    <row r="289" spans="1:7" ht="45" customHeight="1" x14ac:dyDescent="0.25">
      <c r="A289" s="3" t="s">
        <v>1495</v>
      </c>
      <c r="B289" s="3" t="s">
        <v>7310</v>
      </c>
      <c r="C289" s="3" t="s">
        <v>105</v>
      </c>
      <c r="D289" s="3" t="s">
        <v>532</v>
      </c>
      <c r="E289" s="3" t="s">
        <v>532</v>
      </c>
      <c r="F289" s="3" t="s">
        <v>91</v>
      </c>
      <c r="G289" s="3" t="s">
        <v>2665</v>
      </c>
    </row>
    <row r="290" spans="1:7" ht="45" customHeight="1" x14ac:dyDescent="0.25">
      <c r="A290" s="3" t="s">
        <v>1498</v>
      </c>
      <c r="B290" s="3" t="s">
        <v>7311</v>
      </c>
      <c r="C290" s="3" t="s">
        <v>84</v>
      </c>
      <c r="D290" s="3" t="s">
        <v>532</v>
      </c>
      <c r="E290" s="3" t="s">
        <v>532</v>
      </c>
      <c r="F290" s="3" t="s">
        <v>91</v>
      </c>
      <c r="G290" s="3" t="s">
        <v>2665</v>
      </c>
    </row>
    <row r="291" spans="1:7" ht="45" customHeight="1" x14ac:dyDescent="0.25">
      <c r="A291" s="3" t="s">
        <v>1502</v>
      </c>
      <c r="B291" s="3" t="s">
        <v>7312</v>
      </c>
      <c r="C291" s="3" t="s">
        <v>495</v>
      </c>
      <c r="D291" s="3" t="s">
        <v>532</v>
      </c>
      <c r="E291" s="3" t="s">
        <v>532</v>
      </c>
      <c r="F291" s="3" t="s">
        <v>91</v>
      </c>
      <c r="G291" s="3" t="s">
        <v>2665</v>
      </c>
    </row>
    <row r="292" spans="1:7" ht="45" customHeight="1" x14ac:dyDescent="0.25">
      <c r="A292" s="3" t="s">
        <v>1505</v>
      </c>
      <c r="B292" s="3" t="s">
        <v>7313</v>
      </c>
      <c r="C292" s="3" t="s">
        <v>274</v>
      </c>
      <c r="D292" s="3" t="s">
        <v>532</v>
      </c>
      <c r="E292" s="3" t="s">
        <v>532</v>
      </c>
      <c r="F292" s="3" t="s">
        <v>91</v>
      </c>
      <c r="G292" s="3" t="s">
        <v>2665</v>
      </c>
    </row>
    <row r="293" spans="1:7" ht="45" customHeight="1" x14ac:dyDescent="0.25">
      <c r="A293" s="3" t="s">
        <v>1509</v>
      </c>
      <c r="B293" s="3" t="s">
        <v>7314</v>
      </c>
      <c r="C293" s="3" t="s">
        <v>172</v>
      </c>
      <c r="D293" s="3" t="s">
        <v>532</v>
      </c>
      <c r="E293" s="3" t="s">
        <v>532</v>
      </c>
      <c r="F293" s="3" t="s">
        <v>91</v>
      </c>
      <c r="G293" s="3" t="s">
        <v>2665</v>
      </c>
    </row>
    <row r="294" spans="1:7" ht="45" customHeight="1" x14ac:dyDescent="0.25">
      <c r="A294" s="3" t="s">
        <v>1513</v>
      </c>
      <c r="B294" s="3" t="s">
        <v>7315</v>
      </c>
      <c r="C294" s="3" t="s">
        <v>172</v>
      </c>
      <c r="D294" s="3" t="s">
        <v>532</v>
      </c>
      <c r="E294" s="3" t="s">
        <v>532</v>
      </c>
      <c r="F294" s="3" t="s">
        <v>91</v>
      </c>
      <c r="G294" s="3" t="s">
        <v>2665</v>
      </c>
    </row>
    <row r="295" spans="1:7" ht="45" customHeight="1" x14ac:dyDescent="0.25">
      <c r="A295" s="3" t="s">
        <v>1517</v>
      </c>
      <c r="B295" s="3" t="s">
        <v>7316</v>
      </c>
      <c r="C295" s="3" t="s">
        <v>105</v>
      </c>
      <c r="D295" s="3" t="s">
        <v>532</v>
      </c>
      <c r="E295" s="3" t="s">
        <v>532</v>
      </c>
      <c r="F295" s="3" t="s">
        <v>91</v>
      </c>
      <c r="G295" s="3" t="s">
        <v>2665</v>
      </c>
    </row>
    <row r="296" spans="1:7" ht="45" customHeight="1" x14ac:dyDescent="0.25">
      <c r="A296" s="3" t="s">
        <v>1521</v>
      </c>
      <c r="B296" s="3" t="s">
        <v>7317</v>
      </c>
      <c r="C296" s="3" t="s">
        <v>495</v>
      </c>
      <c r="D296" s="3" t="s">
        <v>532</v>
      </c>
      <c r="E296" s="3" t="s">
        <v>532</v>
      </c>
      <c r="F296" s="3" t="s">
        <v>91</v>
      </c>
      <c r="G296" s="3" t="s">
        <v>2665</v>
      </c>
    </row>
    <row r="297" spans="1:7" ht="45" customHeight="1" x14ac:dyDescent="0.25">
      <c r="A297" s="3" t="s">
        <v>1525</v>
      </c>
      <c r="B297" s="3" t="s">
        <v>7318</v>
      </c>
      <c r="C297" s="3" t="s">
        <v>84</v>
      </c>
      <c r="D297" s="3" t="s">
        <v>532</v>
      </c>
      <c r="E297" s="3" t="s">
        <v>532</v>
      </c>
      <c r="F297" s="3" t="s">
        <v>91</v>
      </c>
      <c r="G297" s="3" t="s">
        <v>2665</v>
      </c>
    </row>
    <row r="298" spans="1:7" ht="45" customHeight="1" x14ac:dyDescent="0.25">
      <c r="A298" s="3" t="s">
        <v>1531</v>
      </c>
      <c r="B298" s="3" t="s">
        <v>7319</v>
      </c>
      <c r="C298" s="3" t="s">
        <v>105</v>
      </c>
      <c r="D298" s="3" t="s">
        <v>532</v>
      </c>
      <c r="E298" s="3" t="s">
        <v>532</v>
      </c>
      <c r="F298" s="3" t="s">
        <v>91</v>
      </c>
      <c r="G298" s="3" t="s">
        <v>2665</v>
      </c>
    </row>
    <row r="299" spans="1:7" ht="45" customHeight="1" x14ac:dyDescent="0.25">
      <c r="A299" s="3" t="s">
        <v>1534</v>
      </c>
      <c r="B299" s="3" t="s">
        <v>7320</v>
      </c>
      <c r="C299" s="3" t="s">
        <v>133</v>
      </c>
      <c r="D299" s="3" t="s">
        <v>532</v>
      </c>
      <c r="E299" s="3" t="s">
        <v>532</v>
      </c>
      <c r="F299" s="3" t="s">
        <v>91</v>
      </c>
      <c r="G299" s="3" t="s">
        <v>2665</v>
      </c>
    </row>
    <row r="300" spans="1:7" ht="45" customHeight="1" x14ac:dyDescent="0.25">
      <c r="A300" s="3" t="s">
        <v>1537</v>
      </c>
      <c r="B300" s="3" t="s">
        <v>7321</v>
      </c>
      <c r="C300" s="3" t="s">
        <v>172</v>
      </c>
      <c r="D300" s="3" t="s">
        <v>532</v>
      </c>
      <c r="E300" s="3" t="s">
        <v>532</v>
      </c>
      <c r="F300" s="3" t="s">
        <v>91</v>
      </c>
      <c r="G300" s="3" t="s">
        <v>2665</v>
      </c>
    </row>
    <row r="301" spans="1:7" ht="45" customHeight="1" x14ac:dyDescent="0.25">
      <c r="A301" s="3" t="s">
        <v>1541</v>
      </c>
      <c r="B301" s="3" t="s">
        <v>7322</v>
      </c>
      <c r="C301" s="3" t="s">
        <v>105</v>
      </c>
      <c r="D301" s="3" t="s">
        <v>532</v>
      </c>
      <c r="E301" s="3" t="s">
        <v>532</v>
      </c>
      <c r="F301" s="3" t="s">
        <v>91</v>
      </c>
      <c r="G301" s="3" t="s">
        <v>2665</v>
      </c>
    </row>
    <row r="302" spans="1:7" ht="45" customHeight="1" x14ac:dyDescent="0.25">
      <c r="A302" s="3" t="s">
        <v>1544</v>
      </c>
      <c r="B302" s="3" t="s">
        <v>7323</v>
      </c>
      <c r="C302" s="3" t="s">
        <v>123</v>
      </c>
      <c r="D302" s="3" t="s">
        <v>532</v>
      </c>
      <c r="E302" s="3" t="s">
        <v>532</v>
      </c>
      <c r="F302" s="3" t="s">
        <v>91</v>
      </c>
      <c r="G302" s="3" t="s">
        <v>2665</v>
      </c>
    </row>
    <row r="303" spans="1:7" ht="45" customHeight="1" x14ac:dyDescent="0.25">
      <c r="A303" s="3" t="s">
        <v>1547</v>
      </c>
      <c r="B303" s="3" t="s">
        <v>7324</v>
      </c>
      <c r="C303" s="3" t="s">
        <v>105</v>
      </c>
      <c r="D303" s="3" t="s">
        <v>532</v>
      </c>
      <c r="E303" s="3" t="s">
        <v>532</v>
      </c>
      <c r="F303" s="3" t="s">
        <v>91</v>
      </c>
      <c r="G303" s="3" t="s">
        <v>2665</v>
      </c>
    </row>
    <row r="304" spans="1:7" ht="45" customHeight="1" x14ac:dyDescent="0.25">
      <c r="A304" s="3" t="s">
        <v>1551</v>
      </c>
      <c r="B304" s="3" t="s">
        <v>7325</v>
      </c>
      <c r="C304" s="3" t="s">
        <v>84</v>
      </c>
      <c r="D304" s="3" t="s">
        <v>532</v>
      </c>
      <c r="E304" s="3" t="s">
        <v>532</v>
      </c>
      <c r="F304" s="3" t="s">
        <v>91</v>
      </c>
      <c r="G304" s="3" t="s">
        <v>2665</v>
      </c>
    </row>
    <row r="305" spans="1:7" ht="45" customHeight="1" x14ac:dyDescent="0.25">
      <c r="A305" s="3" t="s">
        <v>1555</v>
      </c>
      <c r="B305" s="3" t="s">
        <v>7326</v>
      </c>
      <c r="C305" s="3" t="s">
        <v>105</v>
      </c>
      <c r="D305" s="3" t="s">
        <v>532</v>
      </c>
      <c r="E305" s="3" t="s">
        <v>532</v>
      </c>
      <c r="F305" s="3" t="s">
        <v>91</v>
      </c>
      <c r="G305" s="3" t="s">
        <v>2665</v>
      </c>
    </row>
    <row r="306" spans="1:7" ht="45" customHeight="1" x14ac:dyDescent="0.25">
      <c r="A306" s="3" t="s">
        <v>1558</v>
      </c>
      <c r="B306" s="3" t="s">
        <v>7327</v>
      </c>
      <c r="C306" s="3" t="s">
        <v>172</v>
      </c>
      <c r="D306" s="3" t="s">
        <v>532</v>
      </c>
      <c r="E306" s="3" t="s">
        <v>532</v>
      </c>
      <c r="F306" s="3" t="s">
        <v>91</v>
      </c>
      <c r="G306" s="3" t="s">
        <v>2665</v>
      </c>
    </row>
    <row r="307" spans="1:7" ht="45" customHeight="1" x14ac:dyDescent="0.25">
      <c r="A307" s="3" t="s">
        <v>1561</v>
      </c>
      <c r="B307" s="3" t="s">
        <v>7328</v>
      </c>
      <c r="C307" s="3" t="s">
        <v>495</v>
      </c>
      <c r="D307" s="3" t="s">
        <v>532</v>
      </c>
      <c r="E307" s="3" t="s">
        <v>532</v>
      </c>
      <c r="F307" s="3" t="s">
        <v>91</v>
      </c>
      <c r="G307" s="3" t="s">
        <v>2665</v>
      </c>
    </row>
    <row r="308" spans="1:7" ht="45" customHeight="1" x14ac:dyDescent="0.25">
      <c r="A308" s="3" t="s">
        <v>1563</v>
      </c>
      <c r="B308" s="3" t="s">
        <v>7329</v>
      </c>
      <c r="C308" s="3" t="s">
        <v>495</v>
      </c>
      <c r="D308" s="3" t="s">
        <v>532</v>
      </c>
      <c r="E308" s="3" t="s">
        <v>532</v>
      </c>
      <c r="F308" s="3" t="s">
        <v>91</v>
      </c>
      <c r="G308" s="3" t="s">
        <v>2665</v>
      </c>
    </row>
    <row r="309" spans="1:7" ht="45" customHeight="1" x14ac:dyDescent="0.25">
      <c r="A309" s="3" t="s">
        <v>1566</v>
      </c>
      <c r="B309" s="3" t="s">
        <v>7330</v>
      </c>
      <c r="C309" s="3" t="s">
        <v>495</v>
      </c>
      <c r="D309" s="3" t="s">
        <v>532</v>
      </c>
      <c r="E309" s="3" t="s">
        <v>532</v>
      </c>
      <c r="F309" s="3" t="s">
        <v>91</v>
      </c>
      <c r="G309" s="3" t="s">
        <v>2665</v>
      </c>
    </row>
    <row r="310" spans="1:7" ht="45" customHeight="1" x14ac:dyDescent="0.25">
      <c r="A310" s="3" t="s">
        <v>1570</v>
      </c>
      <c r="B310" s="3" t="s">
        <v>7331</v>
      </c>
      <c r="C310" s="3" t="s">
        <v>495</v>
      </c>
      <c r="D310" s="3" t="s">
        <v>532</v>
      </c>
      <c r="E310" s="3" t="s">
        <v>532</v>
      </c>
      <c r="F310" s="3" t="s">
        <v>91</v>
      </c>
      <c r="G310" s="3" t="s">
        <v>2665</v>
      </c>
    </row>
    <row r="311" spans="1:7" ht="45" customHeight="1" x14ac:dyDescent="0.25">
      <c r="A311" s="3" t="s">
        <v>1574</v>
      </c>
      <c r="B311" s="3" t="s">
        <v>7332</v>
      </c>
      <c r="C311" s="3" t="s">
        <v>105</v>
      </c>
      <c r="D311" s="3" t="s">
        <v>532</v>
      </c>
      <c r="E311" s="3" t="s">
        <v>532</v>
      </c>
      <c r="F311" s="3" t="s">
        <v>91</v>
      </c>
      <c r="G311" s="3" t="s">
        <v>2665</v>
      </c>
    </row>
    <row r="312" spans="1:7" ht="45" customHeight="1" x14ac:dyDescent="0.25">
      <c r="A312" s="3" t="s">
        <v>1580</v>
      </c>
      <c r="B312" s="3" t="s">
        <v>7333</v>
      </c>
      <c r="C312" s="3" t="s">
        <v>495</v>
      </c>
      <c r="D312" s="3" t="s">
        <v>532</v>
      </c>
      <c r="E312" s="3" t="s">
        <v>532</v>
      </c>
      <c r="F312" s="3" t="s">
        <v>91</v>
      </c>
      <c r="G312" s="3" t="s">
        <v>2665</v>
      </c>
    </row>
    <row r="313" spans="1:7" ht="45" customHeight="1" x14ac:dyDescent="0.25">
      <c r="A313" s="3" t="s">
        <v>1583</v>
      </c>
      <c r="B313" s="3" t="s">
        <v>7334</v>
      </c>
      <c r="C313" s="3" t="s">
        <v>133</v>
      </c>
      <c r="D313" s="3" t="s">
        <v>532</v>
      </c>
      <c r="E313" s="3" t="s">
        <v>532</v>
      </c>
      <c r="F313" s="3" t="s">
        <v>91</v>
      </c>
      <c r="G313" s="3" t="s">
        <v>2665</v>
      </c>
    </row>
    <row r="314" spans="1:7" ht="45" customHeight="1" x14ac:dyDescent="0.25">
      <c r="A314" s="3" t="s">
        <v>1588</v>
      </c>
      <c r="B314" s="3" t="s">
        <v>7335</v>
      </c>
      <c r="C314" s="3" t="s">
        <v>274</v>
      </c>
      <c r="D314" s="3" t="s">
        <v>532</v>
      </c>
      <c r="E314" s="3" t="s">
        <v>532</v>
      </c>
      <c r="F314" s="3" t="s">
        <v>91</v>
      </c>
      <c r="G314" s="3" t="s">
        <v>2665</v>
      </c>
    </row>
    <row r="315" spans="1:7" ht="45" customHeight="1" x14ac:dyDescent="0.25">
      <c r="A315" s="3" t="s">
        <v>1592</v>
      </c>
      <c r="B315" s="3" t="s">
        <v>7336</v>
      </c>
      <c r="C315" s="3" t="s">
        <v>133</v>
      </c>
      <c r="D315" s="3" t="s">
        <v>532</v>
      </c>
      <c r="E315" s="3" t="s">
        <v>532</v>
      </c>
      <c r="F315" s="3" t="s">
        <v>91</v>
      </c>
      <c r="G315" s="3" t="s">
        <v>2665</v>
      </c>
    </row>
    <row r="316" spans="1:7" ht="45" customHeight="1" x14ac:dyDescent="0.25">
      <c r="A316" s="3" t="s">
        <v>1595</v>
      </c>
      <c r="B316" s="3" t="s">
        <v>7337</v>
      </c>
      <c r="C316" s="3" t="s">
        <v>172</v>
      </c>
      <c r="D316" s="3" t="s">
        <v>532</v>
      </c>
      <c r="E316" s="3" t="s">
        <v>532</v>
      </c>
      <c r="F316" s="3" t="s">
        <v>91</v>
      </c>
      <c r="G316" s="3" t="s">
        <v>2665</v>
      </c>
    </row>
    <row r="317" spans="1:7" ht="45" customHeight="1" x14ac:dyDescent="0.25">
      <c r="A317" s="3" t="s">
        <v>1598</v>
      </c>
      <c r="B317" s="3" t="s">
        <v>7338</v>
      </c>
      <c r="C317" s="3" t="s">
        <v>225</v>
      </c>
      <c r="D317" s="3" t="s">
        <v>532</v>
      </c>
      <c r="E317" s="3" t="s">
        <v>532</v>
      </c>
      <c r="F317" s="3" t="s">
        <v>91</v>
      </c>
      <c r="G317" s="3" t="s">
        <v>2665</v>
      </c>
    </row>
    <row r="318" spans="1:7" ht="45" customHeight="1" x14ac:dyDescent="0.25">
      <c r="A318" s="3" t="s">
        <v>1603</v>
      </c>
      <c r="B318" s="3" t="s">
        <v>7339</v>
      </c>
      <c r="C318" s="3" t="s">
        <v>84</v>
      </c>
      <c r="D318" s="3" t="s">
        <v>532</v>
      </c>
      <c r="E318" s="3" t="s">
        <v>532</v>
      </c>
      <c r="F318" s="3" t="s">
        <v>91</v>
      </c>
      <c r="G318" s="3" t="s">
        <v>2665</v>
      </c>
    </row>
    <row r="319" spans="1:7" ht="45" customHeight="1" x14ac:dyDescent="0.25">
      <c r="A319" s="3" t="s">
        <v>1606</v>
      </c>
      <c r="B319" s="3" t="s">
        <v>7340</v>
      </c>
      <c r="C319" s="3" t="s">
        <v>225</v>
      </c>
      <c r="D319" s="3" t="s">
        <v>532</v>
      </c>
      <c r="E319" s="3" t="s">
        <v>532</v>
      </c>
      <c r="F319" s="3" t="s">
        <v>91</v>
      </c>
      <c r="G319" s="3" t="s">
        <v>2665</v>
      </c>
    </row>
    <row r="320" spans="1:7" ht="45" customHeight="1" x14ac:dyDescent="0.25">
      <c r="A320" s="3" t="s">
        <v>1610</v>
      </c>
      <c r="B320" s="3" t="s">
        <v>7341</v>
      </c>
      <c r="C320" s="3" t="s">
        <v>142</v>
      </c>
      <c r="D320" s="3" t="s">
        <v>532</v>
      </c>
      <c r="E320" s="3" t="s">
        <v>532</v>
      </c>
      <c r="F320" s="3" t="s">
        <v>91</v>
      </c>
      <c r="G320" s="3" t="s">
        <v>2665</v>
      </c>
    </row>
    <row r="321" spans="1:7" ht="45" customHeight="1" x14ac:dyDescent="0.25">
      <c r="A321" s="3" t="s">
        <v>1614</v>
      </c>
      <c r="B321" s="3" t="s">
        <v>7342</v>
      </c>
      <c r="C321" s="3" t="s">
        <v>84</v>
      </c>
      <c r="D321" s="3" t="s">
        <v>532</v>
      </c>
      <c r="E321" s="3" t="s">
        <v>532</v>
      </c>
      <c r="F321" s="3" t="s">
        <v>91</v>
      </c>
      <c r="G321" s="3" t="s">
        <v>2665</v>
      </c>
    </row>
    <row r="322" spans="1:7" ht="45" customHeight="1" x14ac:dyDescent="0.25">
      <c r="A322" s="3" t="s">
        <v>1619</v>
      </c>
      <c r="B322" s="3" t="s">
        <v>7343</v>
      </c>
      <c r="C322" s="3" t="s">
        <v>84</v>
      </c>
      <c r="D322" s="3" t="s">
        <v>532</v>
      </c>
      <c r="E322" s="3" t="s">
        <v>532</v>
      </c>
      <c r="F322" s="3" t="s">
        <v>91</v>
      </c>
      <c r="G322" s="3" t="s">
        <v>2665</v>
      </c>
    </row>
    <row r="323" spans="1:7" ht="45" customHeight="1" x14ac:dyDescent="0.25">
      <c r="A323" s="3" t="s">
        <v>1623</v>
      </c>
      <c r="B323" s="3" t="s">
        <v>7344</v>
      </c>
      <c r="C323" s="3" t="s">
        <v>495</v>
      </c>
      <c r="D323" s="3" t="s">
        <v>532</v>
      </c>
      <c r="E323" s="3" t="s">
        <v>532</v>
      </c>
      <c r="F323" s="3" t="s">
        <v>91</v>
      </c>
      <c r="G323" s="3" t="s">
        <v>2665</v>
      </c>
    </row>
    <row r="324" spans="1:7" ht="45" customHeight="1" x14ac:dyDescent="0.25">
      <c r="A324" s="3" t="s">
        <v>1626</v>
      </c>
      <c r="B324" s="3" t="s">
        <v>7345</v>
      </c>
      <c r="C324" s="3" t="s">
        <v>133</v>
      </c>
      <c r="D324" s="3" t="s">
        <v>532</v>
      </c>
      <c r="E324" s="3" t="s">
        <v>532</v>
      </c>
      <c r="F324" s="3" t="s">
        <v>91</v>
      </c>
      <c r="G324" s="3" t="s">
        <v>2665</v>
      </c>
    </row>
    <row r="325" spans="1:7" ht="45" customHeight="1" x14ac:dyDescent="0.25">
      <c r="A325" s="3" t="s">
        <v>1632</v>
      </c>
      <c r="B325" s="3" t="s">
        <v>7346</v>
      </c>
      <c r="C325" s="3" t="s">
        <v>172</v>
      </c>
      <c r="D325" s="3" t="s">
        <v>532</v>
      </c>
      <c r="E325" s="3" t="s">
        <v>532</v>
      </c>
      <c r="F325" s="3" t="s">
        <v>91</v>
      </c>
      <c r="G325" s="3" t="s">
        <v>2665</v>
      </c>
    </row>
    <row r="326" spans="1:7" ht="45" customHeight="1" x14ac:dyDescent="0.25">
      <c r="A326" s="3" t="s">
        <v>1636</v>
      </c>
      <c r="B326" s="3" t="s">
        <v>7347</v>
      </c>
      <c r="C326" s="3" t="s">
        <v>142</v>
      </c>
      <c r="D326" s="3" t="s">
        <v>532</v>
      </c>
      <c r="E326" s="3" t="s">
        <v>532</v>
      </c>
      <c r="F326" s="3" t="s">
        <v>91</v>
      </c>
      <c r="G326" s="3" t="s">
        <v>2665</v>
      </c>
    </row>
    <row r="327" spans="1:7" ht="45" customHeight="1" x14ac:dyDescent="0.25">
      <c r="A327" s="3" t="s">
        <v>1640</v>
      </c>
      <c r="B327" s="3" t="s">
        <v>7348</v>
      </c>
      <c r="C327" s="3" t="s">
        <v>274</v>
      </c>
      <c r="D327" s="3" t="s">
        <v>532</v>
      </c>
      <c r="E327" s="3" t="s">
        <v>532</v>
      </c>
      <c r="F327" s="3" t="s">
        <v>91</v>
      </c>
      <c r="G327" s="3" t="s">
        <v>2665</v>
      </c>
    </row>
    <row r="328" spans="1:7" ht="45" customHeight="1" x14ac:dyDescent="0.25">
      <c r="A328" s="3" t="s">
        <v>1644</v>
      </c>
      <c r="B328" s="3" t="s">
        <v>7349</v>
      </c>
      <c r="C328" s="3" t="s">
        <v>359</v>
      </c>
      <c r="D328" s="3" t="s">
        <v>532</v>
      </c>
      <c r="E328" s="3" t="s">
        <v>532</v>
      </c>
      <c r="F328" s="3" t="s">
        <v>91</v>
      </c>
      <c r="G328" s="3" t="s">
        <v>2665</v>
      </c>
    </row>
    <row r="329" spans="1:7" ht="45" customHeight="1" x14ac:dyDescent="0.25">
      <c r="A329" s="3" t="s">
        <v>1648</v>
      </c>
      <c r="B329" s="3" t="s">
        <v>7350</v>
      </c>
      <c r="C329" s="3" t="s">
        <v>105</v>
      </c>
      <c r="D329" s="3" t="s">
        <v>532</v>
      </c>
      <c r="E329" s="3" t="s">
        <v>532</v>
      </c>
      <c r="F329" s="3" t="s">
        <v>91</v>
      </c>
      <c r="G329" s="3" t="s">
        <v>2665</v>
      </c>
    </row>
    <row r="330" spans="1:7" ht="45" customHeight="1" x14ac:dyDescent="0.25">
      <c r="A330" s="3" t="s">
        <v>1654</v>
      </c>
      <c r="B330" s="3" t="s">
        <v>7351</v>
      </c>
      <c r="C330" s="3" t="s">
        <v>142</v>
      </c>
      <c r="D330" s="3" t="s">
        <v>532</v>
      </c>
      <c r="E330" s="3" t="s">
        <v>532</v>
      </c>
      <c r="F330" s="3" t="s">
        <v>91</v>
      </c>
      <c r="G330" s="3" t="s">
        <v>2665</v>
      </c>
    </row>
    <row r="331" spans="1:7" ht="45" customHeight="1" x14ac:dyDescent="0.25">
      <c r="A331" s="3" t="s">
        <v>1659</v>
      </c>
      <c r="B331" s="3" t="s">
        <v>7352</v>
      </c>
      <c r="C331" s="3" t="s">
        <v>84</v>
      </c>
      <c r="D331" s="3" t="s">
        <v>532</v>
      </c>
      <c r="E331" s="3" t="s">
        <v>532</v>
      </c>
      <c r="F331" s="3" t="s">
        <v>91</v>
      </c>
      <c r="G331" s="3" t="s">
        <v>2665</v>
      </c>
    </row>
    <row r="332" spans="1:7" ht="45" customHeight="1" x14ac:dyDescent="0.25">
      <c r="A332" s="3" t="s">
        <v>1663</v>
      </c>
      <c r="B332" s="3" t="s">
        <v>7353</v>
      </c>
      <c r="C332" s="3" t="s">
        <v>105</v>
      </c>
      <c r="D332" s="3" t="s">
        <v>532</v>
      </c>
      <c r="E332" s="3" t="s">
        <v>532</v>
      </c>
      <c r="F332" s="3" t="s">
        <v>91</v>
      </c>
      <c r="G332" s="3" t="s">
        <v>2665</v>
      </c>
    </row>
    <row r="333" spans="1:7" ht="45" customHeight="1" x14ac:dyDescent="0.25">
      <c r="A333" s="3" t="s">
        <v>1665</v>
      </c>
      <c r="B333" s="3" t="s">
        <v>7354</v>
      </c>
      <c r="C333" s="3" t="s">
        <v>495</v>
      </c>
      <c r="D333" s="3" t="s">
        <v>532</v>
      </c>
      <c r="E333" s="3" t="s">
        <v>532</v>
      </c>
      <c r="F333" s="3" t="s">
        <v>91</v>
      </c>
      <c r="G333" s="3" t="s">
        <v>2665</v>
      </c>
    </row>
    <row r="334" spans="1:7" ht="45" customHeight="1" x14ac:dyDescent="0.25">
      <c r="A334" s="3" t="s">
        <v>1668</v>
      </c>
      <c r="B334" s="3" t="s">
        <v>7355</v>
      </c>
      <c r="C334" s="3" t="s">
        <v>172</v>
      </c>
      <c r="D334" s="3" t="s">
        <v>532</v>
      </c>
      <c r="E334" s="3" t="s">
        <v>532</v>
      </c>
      <c r="F334" s="3" t="s">
        <v>91</v>
      </c>
      <c r="G334" s="3" t="s">
        <v>2665</v>
      </c>
    </row>
    <row r="335" spans="1:7" ht="45" customHeight="1" x14ac:dyDescent="0.25">
      <c r="A335" s="3" t="s">
        <v>1671</v>
      </c>
      <c r="B335" s="3" t="s">
        <v>7356</v>
      </c>
      <c r="C335" s="3" t="s">
        <v>495</v>
      </c>
      <c r="D335" s="3" t="s">
        <v>532</v>
      </c>
      <c r="E335" s="3" t="s">
        <v>532</v>
      </c>
      <c r="F335" s="3" t="s">
        <v>91</v>
      </c>
      <c r="G335" s="3" t="s">
        <v>2665</v>
      </c>
    </row>
    <row r="336" spans="1:7" ht="45" customHeight="1" x14ac:dyDescent="0.25">
      <c r="A336" s="3" t="s">
        <v>1674</v>
      </c>
      <c r="B336" s="3" t="s">
        <v>7357</v>
      </c>
      <c r="C336" s="3" t="s">
        <v>495</v>
      </c>
      <c r="D336" s="3" t="s">
        <v>532</v>
      </c>
      <c r="E336" s="3" t="s">
        <v>532</v>
      </c>
      <c r="F336" s="3" t="s">
        <v>91</v>
      </c>
      <c r="G336" s="3" t="s">
        <v>2665</v>
      </c>
    </row>
    <row r="337" spans="1:7" ht="45" customHeight="1" x14ac:dyDescent="0.25">
      <c r="A337" s="3" t="s">
        <v>1678</v>
      </c>
      <c r="B337" s="3" t="s">
        <v>7358</v>
      </c>
      <c r="C337" s="3" t="s">
        <v>921</v>
      </c>
      <c r="D337" s="3" t="s">
        <v>532</v>
      </c>
      <c r="E337" s="3" t="s">
        <v>532</v>
      </c>
      <c r="F337" s="3" t="s">
        <v>91</v>
      </c>
      <c r="G337" s="3" t="s">
        <v>2665</v>
      </c>
    </row>
    <row r="338" spans="1:7" ht="45" customHeight="1" x14ac:dyDescent="0.25">
      <c r="A338" s="3" t="s">
        <v>1681</v>
      </c>
      <c r="B338" s="3" t="s">
        <v>7359</v>
      </c>
      <c r="C338" s="3" t="s">
        <v>495</v>
      </c>
      <c r="D338" s="3" t="s">
        <v>532</v>
      </c>
      <c r="E338" s="3" t="s">
        <v>532</v>
      </c>
      <c r="F338" s="3" t="s">
        <v>91</v>
      </c>
      <c r="G338" s="3" t="s">
        <v>2665</v>
      </c>
    </row>
    <row r="339" spans="1:7" ht="45" customHeight="1" x14ac:dyDescent="0.25">
      <c r="A339" s="3" t="s">
        <v>1685</v>
      </c>
      <c r="B339" s="3" t="s">
        <v>7360</v>
      </c>
      <c r="C339" s="3" t="s">
        <v>495</v>
      </c>
      <c r="D339" s="3" t="s">
        <v>532</v>
      </c>
      <c r="E339" s="3" t="s">
        <v>532</v>
      </c>
      <c r="F339" s="3" t="s">
        <v>91</v>
      </c>
      <c r="G339" s="3" t="s">
        <v>2665</v>
      </c>
    </row>
    <row r="340" spans="1:7" ht="45" customHeight="1" x14ac:dyDescent="0.25">
      <c r="A340" s="3" t="s">
        <v>1689</v>
      </c>
      <c r="B340" s="3" t="s">
        <v>7361</v>
      </c>
      <c r="C340" s="3" t="s">
        <v>495</v>
      </c>
      <c r="D340" s="3" t="s">
        <v>532</v>
      </c>
      <c r="E340" s="3" t="s">
        <v>532</v>
      </c>
      <c r="F340" s="3" t="s">
        <v>91</v>
      </c>
      <c r="G340" s="3" t="s">
        <v>2665</v>
      </c>
    </row>
    <row r="341" spans="1:7" ht="45" customHeight="1" x14ac:dyDescent="0.25">
      <c r="A341" s="3" t="s">
        <v>1694</v>
      </c>
      <c r="B341" s="3" t="s">
        <v>7362</v>
      </c>
      <c r="C341" s="3" t="s">
        <v>142</v>
      </c>
      <c r="D341" s="3" t="s">
        <v>532</v>
      </c>
      <c r="E341" s="3" t="s">
        <v>532</v>
      </c>
      <c r="F341" s="3" t="s">
        <v>91</v>
      </c>
      <c r="G341" s="3" t="s">
        <v>2665</v>
      </c>
    </row>
    <row r="342" spans="1:7" ht="45" customHeight="1" x14ac:dyDescent="0.25">
      <c r="A342" s="3" t="s">
        <v>1696</v>
      </c>
      <c r="B342" s="3" t="s">
        <v>7363</v>
      </c>
      <c r="C342" s="3" t="s">
        <v>284</v>
      </c>
      <c r="D342" s="3" t="s">
        <v>532</v>
      </c>
      <c r="E342" s="3" t="s">
        <v>532</v>
      </c>
      <c r="F342" s="3" t="s">
        <v>91</v>
      </c>
      <c r="G342" s="3" t="s">
        <v>2665</v>
      </c>
    </row>
    <row r="343" spans="1:7" ht="45" customHeight="1" x14ac:dyDescent="0.25">
      <c r="A343" s="3" t="s">
        <v>1701</v>
      </c>
      <c r="B343" s="3" t="s">
        <v>7364</v>
      </c>
      <c r="C343" s="3" t="s">
        <v>254</v>
      </c>
      <c r="D343" s="3" t="s">
        <v>532</v>
      </c>
      <c r="E343" s="3" t="s">
        <v>532</v>
      </c>
      <c r="F343" s="3" t="s">
        <v>91</v>
      </c>
      <c r="G343" s="3" t="s">
        <v>2665</v>
      </c>
    </row>
    <row r="344" spans="1:7" ht="45" customHeight="1" x14ac:dyDescent="0.25">
      <c r="A344" s="3" t="s">
        <v>1705</v>
      </c>
      <c r="B344" s="3" t="s">
        <v>7365</v>
      </c>
      <c r="C344" s="3" t="s">
        <v>142</v>
      </c>
      <c r="D344" s="3" t="s">
        <v>532</v>
      </c>
      <c r="E344" s="3" t="s">
        <v>532</v>
      </c>
      <c r="F344" s="3" t="s">
        <v>91</v>
      </c>
      <c r="G344" s="3" t="s">
        <v>2665</v>
      </c>
    </row>
    <row r="345" spans="1:7" ht="45" customHeight="1" x14ac:dyDescent="0.25">
      <c r="A345" s="3" t="s">
        <v>1709</v>
      </c>
      <c r="B345" s="3" t="s">
        <v>7366</v>
      </c>
      <c r="C345" s="3" t="s">
        <v>105</v>
      </c>
      <c r="D345" s="3" t="s">
        <v>532</v>
      </c>
      <c r="E345" s="3" t="s">
        <v>532</v>
      </c>
      <c r="F345" s="3" t="s">
        <v>91</v>
      </c>
      <c r="G345" s="3" t="s">
        <v>2665</v>
      </c>
    </row>
    <row r="346" spans="1:7" ht="45" customHeight="1" x14ac:dyDescent="0.25">
      <c r="A346" s="3" t="s">
        <v>1713</v>
      </c>
      <c r="B346" s="3" t="s">
        <v>7367</v>
      </c>
      <c r="C346" s="3" t="s">
        <v>495</v>
      </c>
      <c r="D346" s="3" t="s">
        <v>532</v>
      </c>
      <c r="E346" s="3" t="s">
        <v>532</v>
      </c>
      <c r="F346" s="3" t="s">
        <v>91</v>
      </c>
      <c r="G346" s="3" t="s">
        <v>2665</v>
      </c>
    </row>
    <row r="347" spans="1:7" ht="45" customHeight="1" x14ac:dyDescent="0.25">
      <c r="A347" s="3" t="s">
        <v>1716</v>
      </c>
      <c r="B347" s="3" t="s">
        <v>7368</v>
      </c>
      <c r="C347" s="3" t="s">
        <v>84</v>
      </c>
      <c r="D347" s="3" t="s">
        <v>532</v>
      </c>
      <c r="E347" s="3" t="s">
        <v>532</v>
      </c>
      <c r="F347" s="3" t="s">
        <v>91</v>
      </c>
      <c r="G347" s="3" t="s">
        <v>2665</v>
      </c>
    </row>
    <row r="348" spans="1:7" ht="45" customHeight="1" x14ac:dyDescent="0.25">
      <c r="A348" s="3" t="s">
        <v>1719</v>
      </c>
      <c r="B348" s="3" t="s">
        <v>7369</v>
      </c>
      <c r="C348" s="3" t="s">
        <v>589</v>
      </c>
      <c r="D348" s="3" t="s">
        <v>532</v>
      </c>
      <c r="E348" s="3" t="s">
        <v>532</v>
      </c>
      <c r="F348" s="3" t="s">
        <v>91</v>
      </c>
      <c r="G348" s="3" t="s">
        <v>2665</v>
      </c>
    </row>
    <row r="349" spans="1:7" ht="45" customHeight="1" x14ac:dyDescent="0.25">
      <c r="A349" s="3" t="s">
        <v>1724</v>
      </c>
      <c r="B349" s="3" t="s">
        <v>7370</v>
      </c>
      <c r="C349" s="3" t="s">
        <v>84</v>
      </c>
      <c r="D349" s="3" t="s">
        <v>532</v>
      </c>
      <c r="E349" s="3" t="s">
        <v>532</v>
      </c>
      <c r="F349" s="3" t="s">
        <v>91</v>
      </c>
      <c r="G349" s="3" t="s">
        <v>2665</v>
      </c>
    </row>
    <row r="350" spans="1:7" ht="45" customHeight="1" x14ac:dyDescent="0.25">
      <c r="A350" s="3" t="s">
        <v>1729</v>
      </c>
      <c r="B350" s="3" t="s">
        <v>7371</v>
      </c>
      <c r="C350" s="3" t="s">
        <v>142</v>
      </c>
      <c r="D350" s="3" t="s">
        <v>532</v>
      </c>
      <c r="E350" s="3" t="s">
        <v>532</v>
      </c>
      <c r="F350" s="3" t="s">
        <v>91</v>
      </c>
      <c r="G350" s="3" t="s">
        <v>2665</v>
      </c>
    </row>
    <row r="351" spans="1:7" ht="45" customHeight="1" x14ac:dyDescent="0.25">
      <c r="A351" s="3" t="s">
        <v>1732</v>
      </c>
      <c r="B351" s="3" t="s">
        <v>7372</v>
      </c>
      <c r="C351" s="3" t="s">
        <v>274</v>
      </c>
      <c r="D351" s="3" t="s">
        <v>532</v>
      </c>
      <c r="E351" s="3" t="s">
        <v>532</v>
      </c>
      <c r="F351" s="3" t="s">
        <v>91</v>
      </c>
      <c r="G351" s="3" t="s">
        <v>2665</v>
      </c>
    </row>
    <row r="352" spans="1:7" ht="45" customHeight="1" x14ac:dyDescent="0.25">
      <c r="A352" s="3" t="s">
        <v>1737</v>
      </c>
      <c r="B352" s="3" t="s">
        <v>7373</v>
      </c>
      <c r="C352" s="3" t="s">
        <v>495</v>
      </c>
      <c r="D352" s="3" t="s">
        <v>532</v>
      </c>
      <c r="E352" s="3" t="s">
        <v>532</v>
      </c>
      <c r="F352" s="3" t="s">
        <v>91</v>
      </c>
      <c r="G352" s="3" t="s">
        <v>2665</v>
      </c>
    </row>
    <row r="353" spans="1:7" ht="45" customHeight="1" x14ac:dyDescent="0.25">
      <c r="A353" s="3" t="s">
        <v>1742</v>
      </c>
      <c r="B353" s="3" t="s">
        <v>7374</v>
      </c>
      <c r="C353" s="3" t="s">
        <v>274</v>
      </c>
      <c r="D353" s="3" t="s">
        <v>532</v>
      </c>
      <c r="E353" s="3" t="s">
        <v>532</v>
      </c>
      <c r="F353" s="3" t="s">
        <v>91</v>
      </c>
      <c r="G353" s="3" t="s">
        <v>2665</v>
      </c>
    </row>
    <row r="354" spans="1:7" ht="45" customHeight="1" x14ac:dyDescent="0.25">
      <c r="A354" s="3" t="s">
        <v>1744</v>
      </c>
      <c r="B354" s="3" t="s">
        <v>7375</v>
      </c>
      <c r="C354" s="3" t="s">
        <v>105</v>
      </c>
      <c r="D354" s="3" t="s">
        <v>532</v>
      </c>
      <c r="E354" s="3" t="s">
        <v>532</v>
      </c>
      <c r="F354" s="3" t="s">
        <v>91</v>
      </c>
      <c r="G354" s="3" t="s">
        <v>2665</v>
      </c>
    </row>
    <row r="355" spans="1:7" ht="45" customHeight="1" x14ac:dyDescent="0.25">
      <c r="A355" s="3" t="s">
        <v>1748</v>
      </c>
      <c r="B355" s="3" t="s">
        <v>7376</v>
      </c>
      <c r="C355" s="3" t="s">
        <v>84</v>
      </c>
      <c r="D355" s="3" t="s">
        <v>532</v>
      </c>
      <c r="E355" s="3" t="s">
        <v>532</v>
      </c>
      <c r="F355" s="3" t="s">
        <v>91</v>
      </c>
      <c r="G355" s="3" t="s">
        <v>2665</v>
      </c>
    </row>
    <row r="356" spans="1:7" ht="45" customHeight="1" x14ac:dyDescent="0.25">
      <c r="A356" s="3" t="s">
        <v>1752</v>
      </c>
      <c r="B356" s="3" t="s">
        <v>7377</v>
      </c>
      <c r="C356" s="3" t="s">
        <v>84</v>
      </c>
      <c r="D356" s="3" t="s">
        <v>532</v>
      </c>
      <c r="E356" s="3" t="s">
        <v>532</v>
      </c>
      <c r="F356" s="3" t="s">
        <v>91</v>
      </c>
      <c r="G356" s="3" t="s">
        <v>2665</v>
      </c>
    </row>
    <row r="357" spans="1:7" ht="45" customHeight="1" x14ac:dyDescent="0.25">
      <c r="A357" s="3" t="s">
        <v>1756</v>
      </c>
      <c r="B357" s="3" t="s">
        <v>7378</v>
      </c>
      <c r="C357" s="3" t="s">
        <v>172</v>
      </c>
      <c r="D357" s="3" t="s">
        <v>532</v>
      </c>
      <c r="E357" s="3" t="s">
        <v>532</v>
      </c>
      <c r="F357" s="3" t="s">
        <v>91</v>
      </c>
      <c r="G357" s="3" t="s">
        <v>2665</v>
      </c>
    </row>
    <row r="358" spans="1:7" ht="45" customHeight="1" x14ac:dyDescent="0.25">
      <c r="A358" s="3" t="s">
        <v>1759</v>
      </c>
      <c r="B358" s="3" t="s">
        <v>7379</v>
      </c>
      <c r="C358" s="3" t="s">
        <v>495</v>
      </c>
      <c r="D358" s="3" t="s">
        <v>532</v>
      </c>
      <c r="E358" s="3" t="s">
        <v>532</v>
      </c>
      <c r="F358" s="3" t="s">
        <v>91</v>
      </c>
      <c r="G358" s="3" t="s">
        <v>2665</v>
      </c>
    </row>
    <row r="359" spans="1:7" ht="45" customHeight="1" x14ac:dyDescent="0.25">
      <c r="A359" s="3" t="s">
        <v>1764</v>
      </c>
      <c r="B359" s="3" t="s">
        <v>7380</v>
      </c>
      <c r="C359" s="3" t="s">
        <v>142</v>
      </c>
      <c r="D359" s="3" t="s">
        <v>532</v>
      </c>
      <c r="E359" s="3" t="s">
        <v>532</v>
      </c>
      <c r="F359" s="3" t="s">
        <v>91</v>
      </c>
      <c r="G359" s="3" t="s">
        <v>2665</v>
      </c>
    </row>
    <row r="360" spans="1:7" ht="45" customHeight="1" x14ac:dyDescent="0.25">
      <c r="A360" s="3" t="s">
        <v>1768</v>
      </c>
      <c r="B360" s="3" t="s">
        <v>7381</v>
      </c>
      <c r="C360" s="3" t="s">
        <v>411</v>
      </c>
      <c r="D360" s="3" t="s">
        <v>532</v>
      </c>
      <c r="E360" s="3" t="s">
        <v>532</v>
      </c>
      <c r="F360" s="3" t="s">
        <v>91</v>
      </c>
      <c r="G360" s="3" t="s">
        <v>2665</v>
      </c>
    </row>
    <row r="361" spans="1:7" ht="45" customHeight="1" x14ac:dyDescent="0.25">
      <c r="A361" s="3" t="s">
        <v>1772</v>
      </c>
      <c r="B361" s="3" t="s">
        <v>7382</v>
      </c>
      <c r="C361" s="3" t="s">
        <v>411</v>
      </c>
      <c r="D361" s="3" t="s">
        <v>532</v>
      </c>
      <c r="E361" s="3" t="s">
        <v>532</v>
      </c>
      <c r="F361" s="3" t="s">
        <v>91</v>
      </c>
      <c r="G361" s="3" t="s">
        <v>2665</v>
      </c>
    </row>
    <row r="362" spans="1:7" ht="45" customHeight="1" x14ac:dyDescent="0.25">
      <c r="A362" s="3" t="s">
        <v>1777</v>
      </c>
      <c r="B362" s="3" t="s">
        <v>7383</v>
      </c>
      <c r="C362" s="3" t="s">
        <v>105</v>
      </c>
      <c r="D362" s="3" t="s">
        <v>532</v>
      </c>
      <c r="E362" s="3" t="s">
        <v>532</v>
      </c>
      <c r="F362" s="3" t="s">
        <v>91</v>
      </c>
      <c r="G362" s="3" t="s">
        <v>2665</v>
      </c>
    </row>
    <row r="363" spans="1:7" ht="45" customHeight="1" x14ac:dyDescent="0.25">
      <c r="A363" s="3" t="s">
        <v>1782</v>
      </c>
      <c r="B363" s="3" t="s">
        <v>7384</v>
      </c>
      <c r="C363" s="3" t="s">
        <v>254</v>
      </c>
      <c r="D363" s="3" t="s">
        <v>532</v>
      </c>
      <c r="E363" s="3" t="s">
        <v>532</v>
      </c>
      <c r="F363" s="3" t="s">
        <v>91</v>
      </c>
      <c r="G363" s="3" t="s">
        <v>2665</v>
      </c>
    </row>
    <row r="364" spans="1:7" ht="45" customHeight="1" x14ac:dyDescent="0.25">
      <c r="A364" s="3" t="s">
        <v>1786</v>
      </c>
      <c r="B364" s="3" t="s">
        <v>7385</v>
      </c>
      <c r="C364" s="3" t="s">
        <v>254</v>
      </c>
      <c r="D364" s="3" t="s">
        <v>532</v>
      </c>
      <c r="E364" s="3" t="s">
        <v>532</v>
      </c>
      <c r="F364" s="3" t="s">
        <v>91</v>
      </c>
      <c r="G364" s="3" t="s">
        <v>2665</v>
      </c>
    </row>
    <row r="365" spans="1:7" ht="45" customHeight="1" x14ac:dyDescent="0.25">
      <c r="A365" s="3" t="s">
        <v>1790</v>
      </c>
      <c r="B365" s="3" t="s">
        <v>7386</v>
      </c>
      <c r="C365" s="3" t="s">
        <v>172</v>
      </c>
      <c r="D365" s="3" t="s">
        <v>532</v>
      </c>
      <c r="E365" s="3" t="s">
        <v>532</v>
      </c>
      <c r="F365" s="3" t="s">
        <v>91</v>
      </c>
      <c r="G365" s="3" t="s">
        <v>2665</v>
      </c>
    </row>
    <row r="366" spans="1:7" ht="45" customHeight="1" x14ac:dyDescent="0.25">
      <c r="A366" s="3" t="s">
        <v>1793</v>
      </c>
      <c r="B366" s="3" t="s">
        <v>7387</v>
      </c>
      <c r="C366" s="3" t="s">
        <v>84</v>
      </c>
      <c r="D366" s="3" t="s">
        <v>532</v>
      </c>
      <c r="E366" s="3" t="s">
        <v>532</v>
      </c>
      <c r="F366" s="3" t="s">
        <v>91</v>
      </c>
      <c r="G366" s="3" t="s">
        <v>2665</v>
      </c>
    </row>
    <row r="367" spans="1:7" ht="45" customHeight="1" x14ac:dyDescent="0.25">
      <c r="A367" s="3" t="s">
        <v>1797</v>
      </c>
      <c r="B367" s="3" t="s">
        <v>7388</v>
      </c>
      <c r="C367" s="3" t="s">
        <v>84</v>
      </c>
      <c r="D367" s="3" t="s">
        <v>532</v>
      </c>
      <c r="E367" s="3" t="s">
        <v>532</v>
      </c>
      <c r="F367" s="3" t="s">
        <v>91</v>
      </c>
      <c r="G367" s="3" t="s">
        <v>2665</v>
      </c>
    </row>
    <row r="368" spans="1:7" ht="45" customHeight="1" x14ac:dyDescent="0.25">
      <c r="A368" s="3" t="s">
        <v>1801</v>
      </c>
      <c r="B368" s="3" t="s">
        <v>7389</v>
      </c>
      <c r="C368" s="3" t="s">
        <v>84</v>
      </c>
      <c r="D368" s="3" t="s">
        <v>532</v>
      </c>
      <c r="E368" s="3" t="s">
        <v>532</v>
      </c>
      <c r="F368" s="3" t="s">
        <v>91</v>
      </c>
      <c r="G368" s="3" t="s">
        <v>2665</v>
      </c>
    </row>
    <row r="369" spans="1:7" ht="45" customHeight="1" x14ac:dyDescent="0.25">
      <c r="A369" s="3" t="s">
        <v>1804</v>
      </c>
      <c r="B369" s="3" t="s">
        <v>7390</v>
      </c>
      <c r="C369" s="3" t="s">
        <v>142</v>
      </c>
      <c r="D369" s="3" t="s">
        <v>532</v>
      </c>
      <c r="E369" s="3" t="s">
        <v>532</v>
      </c>
      <c r="F369" s="3" t="s">
        <v>91</v>
      </c>
      <c r="G369" s="3" t="s">
        <v>2665</v>
      </c>
    </row>
    <row r="370" spans="1:7" ht="45" customHeight="1" x14ac:dyDescent="0.25">
      <c r="A370" s="3" t="s">
        <v>1808</v>
      </c>
      <c r="B370" s="3" t="s">
        <v>7391</v>
      </c>
      <c r="C370" s="3" t="s">
        <v>142</v>
      </c>
      <c r="D370" s="3" t="s">
        <v>532</v>
      </c>
      <c r="E370" s="3" t="s">
        <v>532</v>
      </c>
      <c r="F370" s="3" t="s">
        <v>91</v>
      </c>
      <c r="G370" s="3" t="s">
        <v>2665</v>
      </c>
    </row>
    <row r="371" spans="1:7" ht="45" customHeight="1" x14ac:dyDescent="0.25">
      <c r="A371" s="3" t="s">
        <v>1811</v>
      </c>
      <c r="B371" s="3" t="s">
        <v>7392</v>
      </c>
      <c r="C371" s="3" t="s">
        <v>172</v>
      </c>
      <c r="D371" s="3" t="s">
        <v>532</v>
      </c>
      <c r="E371" s="3" t="s">
        <v>532</v>
      </c>
      <c r="F371" s="3" t="s">
        <v>91</v>
      </c>
      <c r="G371" s="3" t="s">
        <v>2665</v>
      </c>
    </row>
    <row r="372" spans="1:7" ht="45" customHeight="1" x14ac:dyDescent="0.25">
      <c r="A372" s="3" t="s">
        <v>1814</v>
      </c>
      <c r="B372" s="3" t="s">
        <v>7393</v>
      </c>
      <c r="C372" s="3" t="s">
        <v>105</v>
      </c>
      <c r="D372" s="3" t="s">
        <v>532</v>
      </c>
      <c r="E372" s="3" t="s">
        <v>532</v>
      </c>
      <c r="F372" s="3" t="s">
        <v>91</v>
      </c>
      <c r="G372" s="3" t="s">
        <v>2665</v>
      </c>
    </row>
    <row r="373" spans="1:7" ht="45" customHeight="1" x14ac:dyDescent="0.25">
      <c r="A373" s="3" t="s">
        <v>1819</v>
      </c>
      <c r="B373" s="3" t="s">
        <v>7394</v>
      </c>
      <c r="C373" s="3" t="s">
        <v>105</v>
      </c>
      <c r="D373" s="3" t="s">
        <v>532</v>
      </c>
      <c r="E373" s="3" t="s">
        <v>532</v>
      </c>
      <c r="F373" s="3" t="s">
        <v>91</v>
      </c>
      <c r="G373" s="3" t="s">
        <v>2665</v>
      </c>
    </row>
    <row r="374" spans="1:7" ht="45" customHeight="1" x14ac:dyDescent="0.25">
      <c r="A374" s="3" t="s">
        <v>1823</v>
      </c>
      <c r="B374" s="3" t="s">
        <v>7395</v>
      </c>
      <c r="C374" s="3" t="s">
        <v>142</v>
      </c>
      <c r="D374" s="3" t="s">
        <v>532</v>
      </c>
      <c r="E374" s="3" t="s">
        <v>532</v>
      </c>
      <c r="F374" s="3" t="s">
        <v>91</v>
      </c>
      <c r="G374" s="3" t="s">
        <v>2665</v>
      </c>
    </row>
    <row r="375" spans="1:7" ht="45" customHeight="1" x14ac:dyDescent="0.25">
      <c r="A375" s="3" t="s">
        <v>1829</v>
      </c>
      <c r="B375" s="3" t="s">
        <v>7396</v>
      </c>
      <c r="C375" s="3" t="s">
        <v>123</v>
      </c>
      <c r="D375" s="3" t="s">
        <v>532</v>
      </c>
      <c r="E375" s="3" t="s">
        <v>532</v>
      </c>
      <c r="F375" s="3" t="s">
        <v>91</v>
      </c>
      <c r="G375" s="3" t="s">
        <v>2665</v>
      </c>
    </row>
    <row r="376" spans="1:7" ht="45" customHeight="1" x14ac:dyDescent="0.25">
      <c r="A376" s="3" t="s">
        <v>1833</v>
      </c>
      <c r="B376" s="3" t="s">
        <v>7397</v>
      </c>
      <c r="C376" s="3" t="s">
        <v>495</v>
      </c>
      <c r="D376" s="3" t="s">
        <v>532</v>
      </c>
      <c r="E376" s="3" t="s">
        <v>532</v>
      </c>
      <c r="F376" s="3" t="s">
        <v>91</v>
      </c>
      <c r="G376" s="3" t="s">
        <v>2665</v>
      </c>
    </row>
    <row r="377" spans="1:7" ht="45" customHeight="1" x14ac:dyDescent="0.25">
      <c r="A377" s="3" t="s">
        <v>1838</v>
      </c>
      <c r="B377" s="3" t="s">
        <v>7398</v>
      </c>
      <c r="C377" s="3" t="s">
        <v>172</v>
      </c>
      <c r="D377" s="3" t="s">
        <v>532</v>
      </c>
      <c r="E377" s="3" t="s">
        <v>532</v>
      </c>
      <c r="F377" s="3" t="s">
        <v>91</v>
      </c>
      <c r="G377" s="3" t="s">
        <v>2665</v>
      </c>
    </row>
    <row r="378" spans="1:7" ht="45" customHeight="1" x14ac:dyDescent="0.25">
      <c r="A378" s="3" t="s">
        <v>1842</v>
      </c>
      <c r="B378" s="3" t="s">
        <v>7399</v>
      </c>
      <c r="C378" s="3" t="s">
        <v>495</v>
      </c>
      <c r="D378" s="3" t="s">
        <v>532</v>
      </c>
      <c r="E378" s="3" t="s">
        <v>532</v>
      </c>
      <c r="F378" s="3" t="s">
        <v>91</v>
      </c>
      <c r="G378" s="3" t="s">
        <v>2665</v>
      </c>
    </row>
    <row r="379" spans="1:7" ht="45" customHeight="1" x14ac:dyDescent="0.25">
      <c r="A379" s="3" t="s">
        <v>1846</v>
      </c>
      <c r="B379" s="3" t="s">
        <v>7400</v>
      </c>
      <c r="C379" s="3" t="s">
        <v>254</v>
      </c>
      <c r="D379" s="3" t="s">
        <v>532</v>
      </c>
      <c r="E379" s="3" t="s">
        <v>532</v>
      </c>
      <c r="F379" s="3" t="s">
        <v>91</v>
      </c>
      <c r="G379" s="3" t="s">
        <v>2665</v>
      </c>
    </row>
    <row r="380" spans="1:7" ht="45" customHeight="1" x14ac:dyDescent="0.25">
      <c r="A380" s="3" t="s">
        <v>1850</v>
      </c>
      <c r="B380" s="3" t="s">
        <v>7401</v>
      </c>
      <c r="C380" s="3" t="s">
        <v>254</v>
      </c>
      <c r="D380" s="3" t="s">
        <v>532</v>
      </c>
      <c r="E380" s="3" t="s">
        <v>532</v>
      </c>
      <c r="F380" s="3" t="s">
        <v>91</v>
      </c>
      <c r="G380" s="3" t="s">
        <v>2665</v>
      </c>
    </row>
    <row r="381" spans="1:7" ht="45" customHeight="1" x14ac:dyDescent="0.25">
      <c r="A381" s="3" t="s">
        <v>1853</v>
      </c>
      <c r="B381" s="3" t="s">
        <v>7402</v>
      </c>
      <c r="C381" s="3" t="s">
        <v>495</v>
      </c>
      <c r="D381" s="3" t="s">
        <v>532</v>
      </c>
      <c r="E381" s="3" t="s">
        <v>532</v>
      </c>
      <c r="F381" s="3" t="s">
        <v>91</v>
      </c>
      <c r="G381" s="3" t="s">
        <v>2665</v>
      </c>
    </row>
    <row r="382" spans="1:7" ht="45" customHeight="1" x14ac:dyDescent="0.25">
      <c r="A382" s="3" t="s">
        <v>1857</v>
      </c>
      <c r="B382" s="3" t="s">
        <v>7403</v>
      </c>
      <c r="C382" s="3" t="s">
        <v>495</v>
      </c>
      <c r="D382" s="3" t="s">
        <v>532</v>
      </c>
      <c r="E382" s="3" t="s">
        <v>532</v>
      </c>
      <c r="F382" s="3" t="s">
        <v>91</v>
      </c>
      <c r="G382" s="3" t="s">
        <v>2665</v>
      </c>
    </row>
    <row r="383" spans="1:7" ht="45" customHeight="1" x14ac:dyDescent="0.25">
      <c r="A383" s="3" t="s">
        <v>1860</v>
      </c>
      <c r="B383" s="3" t="s">
        <v>7404</v>
      </c>
      <c r="C383" s="3" t="s">
        <v>274</v>
      </c>
      <c r="D383" s="3" t="s">
        <v>532</v>
      </c>
      <c r="E383" s="3" t="s">
        <v>532</v>
      </c>
      <c r="F383" s="3" t="s">
        <v>91</v>
      </c>
      <c r="G383" s="3" t="s">
        <v>2665</v>
      </c>
    </row>
    <row r="384" spans="1:7" ht="45" customHeight="1" x14ac:dyDescent="0.25">
      <c r="A384" s="3" t="s">
        <v>1865</v>
      </c>
      <c r="B384" s="3" t="s">
        <v>7405</v>
      </c>
      <c r="C384" s="3" t="s">
        <v>495</v>
      </c>
      <c r="D384" s="3" t="s">
        <v>532</v>
      </c>
      <c r="E384" s="3" t="s">
        <v>532</v>
      </c>
      <c r="F384" s="3" t="s">
        <v>91</v>
      </c>
      <c r="G384" s="3" t="s">
        <v>2665</v>
      </c>
    </row>
    <row r="385" spans="1:7" ht="45" customHeight="1" x14ac:dyDescent="0.25">
      <c r="A385" s="3" t="s">
        <v>1867</v>
      </c>
      <c r="B385" s="3" t="s">
        <v>7406</v>
      </c>
      <c r="C385" s="3" t="s">
        <v>495</v>
      </c>
      <c r="D385" s="3" t="s">
        <v>532</v>
      </c>
      <c r="E385" s="3" t="s">
        <v>532</v>
      </c>
      <c r="F385" s="3" t="s">
        <v>91</v>
      </c>
      <c r="G385" s="3" t="s">
        <v>2665</v>
      </c>
    </row>
    <row r="386" spans="1:7" ht="45" customHeight="1" x14ac:dyDescent="0.25">
      <c r="A386" s="3" t="s">
        <v>1870</v>
      </c>
      <c r="B386" s="3" t="s">
        <v>7407</v>
      </c>
      <c r="C386" s="3" t="s">
        <v>84</v>
      </c>
      <c r="D386" s="3" t="s">
        <v>532</v>
      </c>
      <c r="E386" s="3" t="s">
        <v>532</v>
      </c>
      <c r="F386" s="3" t="s">
        <v>91</v>
      </c>
      <c r="G386" s="3" t="s">
        <v>2665</v>
      </c>
    </row>
    <row r="387" spans="1:7" ht="45" customHeight="1" x14ac:dyDescent="0.25">
      <c r="A387" s="3" t="s">
        <v>1873</v>
      </c>
      <c r="B387" s="3" t="s">
        <v>7408</v>
      </c>
      <c r="C387" s="3" t="s">
        <v>172</v>
      </c>
      <c r="D387" s="3" t="s">
        <v>532</v>
      </c>
      <c r="E387" s="3" t="s">
        <v>532</v>
      </c>
      <c r="F387" s="3" t="s">
        <v>91</v>
      </c>
      <c r="G387" s="3" t="s">
        <v>2665</v>
      </c>
    </row>
    <row r="388" spans="1:7" ht="45" customHeight="1" x14ac:dyDescent="0.25">
      <c r="A388" s="3" t="s">
        <v>1878</v>
      </c>
      <c r="B388" s="3" t="s">
        <v>7409</v>
      </c>
      <c r="C388" s="3" t="s">
        <v>495</v>
      </c>
      <c r="D388" s="3" t="s">
        <v>532</v>
      </c>
      <c r="E388" s="3" t="s">
        <v>532</v>
      </c>
      <c r="F388" s="3" t="s">
        <v>91</v>
      </c>
      <c r="G388" s="3" t="s">
        <v>2665</v>
      </c>
    </row>
    <row r="389" spans="1:7" ht="45" customHeight="1" x14ac:dyDescent="0.25">
      <c r="A389" s="3" t="s">
        <v>1882</v>
      </c>
      <c r="B389" s="3" t="s">
        <v>7410</v>
      </c>
      <c r="C389" s="3" t="s">
        <v>359</v>
      </c>
      <c r="D389" s="3" t="s">
        <v>532</v>
      </c>
      <c r="E389" s="3" t="s">
        <v>532</v>
      </c>
      <c r="F389" s="3" t="s">
        <v>91</v>
      </c>
      <c r="G389" s="3" t="s">
        <v>2665</v>
      </c>
    </row>
    <row r="390" spans="1:7" ht="45" customHeight="1" x14ac:dyDescent="0.25">
      <c r="A390" s="3" t="s">
        <v>1885</v>
      </c>
      <c r="B390" s="3" t="s">
        <v>7411</v>
      </c>
      <c r="C390" s="3" t="s">
        <v>589</v>
      </c>
      <c r="D390" s="3" t="s">
        <v>532</v>
      </c>
      <c r="E390" s="3" t="s">
        <v>532</v>
      </c>
      <c r="F390" s="3" t="s">
        <v>91</v>
      </c>
      <c r="G390" s="3" t="s">
        <v>2665</v>
      </c>
    </row>
    <row r="391" spans="1:7" ht="45" customHeight="1" x14ac:dyDescent="0.25">
      <c r="A391" s="3" t="s">
        <v>1889</v>
      </c>
      <c r="B391" s="3" t="s">
        <v>7412</v>
      </c>
      <c r="C391" s="3" t="s">
        <v>495</v>
      </c>
      <c r="D391" s="3" t="s">
        <v>532</v>
      </c>
      <c r="E391" s="3" t="s">
        <v>532</v>
      </c>
      <c r="F391" s="3" t="s">
        <v>91</v>
      </c>
      <c r="G391" s="3" t="s">
        <v>2665</v>
      </c>
    </row>
    <row r="392" spans="1:7" ht="45" customHeight="1" x14ac:dyDescent="0.25">
      <c r="A392" s="3" t="s">
        <v>1892</v>
      </c>
      <c r="B392" s="3" t="s">
        <v>7413</v>
      </c>
      <c r="C392" s="3" t="s">
        <v>225</v>
      </c>
      <c r="D392" s="3" t="s">
        <v>532</v>
      </c>
      <c r="E392" s="3" t="s">
        <v>532</v>
      </c>
      <c r="F392" s="3" t="s">
        <v>91</v>
      </c>
      <c r="G392" s="3" t="s">
        <v>2665</v>
      </c>
    </row>
    <row r="393" spans="1:7" ht="45" customHeight="1" x14ac:dyDescent="0.25">
      <c r="A393" s="3" t="s">
        <v>1897</v>
      </c>
      <c r="B393" s="3" t="s">
        <v>7414</v>
      </c>
      <c r="C393" s="3" t="s">
        <v>105</v>
      </c>
      <c r="D393" s="3" t="s">
        <v>532</v>
      </c>
      <c r="E393" s="3" t="s">
        <v>532</v>
      </c>
      <c r="F393" s="3" t="s">
        <v>91</v>
      </c>
      <c r="G393" s="3" t="s">
        <v>2665</v>
      </c>
    </row>
    <row r="394" spans="1:7" ht="45" customHeight="1" x14ac:dyDescent="0.25">
      <c r="A394" s="3" t="s">
        <v>1901</v>
      </c>
      <c r="B394" s="3" t="s">
        <v>7415</v>
      </c>
      <c r="C394" s="3" t="s">
        <v>630</v>
      </c>
      <c r="D394" s="3" t="s">
        <v>532</v>
      </c>
      <c r="E394" s="3" t="s">
        <v>532</v>
      </c>
      <c r="F394" s="3" t="s">
        <v>91</v>
      </c>
      <c r="G394" s="3" t="s">
        <v>2665</v>
      </c>
    </row>
    <row r="395" spans="1:7" ht="45" customHeight="1" x14ac:dyDescent="0.25">
      <c r="A395" s="3" t="s">
        <v>1904</v>
      </c>
      <c r="B395" s="3" t="s">
        <v>7416</v>
      </c>
      <c r="C395" s="3" t="s">
        <v>225</v>
      </c>
      <c r="D395" s="3" t="s">
        <v>532</v>
      </c>
      <c r="E395" s="3" t="s">
        <v>532</v>
      </c>
      <c r="F395" s="3" t="s">
        <v>91</v>
      </c>
      <c r="G395" s="3" t="s">
        <v>2665</v>
      </c>
    </row>
    <row r="396" spans="1:7" ht="45" customHeight="1" x14ac:dyDescent="0.25">
      <c r="A396" s="3" t="s">
        <v>1907</v>
      </c>
      <c r="B396" s="3" t="s">
        <v>7417</v>
      </c>
      <c r="C396" s="3" t="s">
        <v>495</v>
      </c>
      <c r="D396" s="3" t="s">
        <v>532</v>
      </c>
      <c r="E396" s="3" t="s">
        <v>532</v>
      </c>
      <c r="F396" s="3" t="s">
        <v>91</v>
      </c>
      <c r="G396" s="3" t="s">
        <v>2665</v>
      </c>
    </row>
    <row r="397" spans="1:7" ht="45" customHeight="1" x14ac:dyDescent="0.25">
      <c r="A397" s="3" t="s">
        <v>1911</v>
      </c>
      <c r="B397" s="3" t="s">
        <v>7418</v>
      </c>
      <c r="C397" s="3" t="s">
        <v>225</v>
      </c>
      <c r="D397" s="3" t="s">
        <v>532</v>
      </c>
      <c r="E397" s="3" t="s">
        <v>532</v>
      </c>
      <c r="F397" s="3" t="s">
        <v>91</v>
      </c>
      <c r="G397" s="3" t="s">
        <v>2665</v>
      </c>
    </row>
    <row r="398" spans="1:7" ht="45" customHeight="1" x14ac:dyDescent="0.25">
      <c r="A398" s="3" t="s">
        <v>1917</v>
      </c>
      <c r="B398" s="3" t="s">
        <v>7419</v>
      </c>
      <c r="C398" s="3" t="s">
        <v>142</v>
      </c>
      <c r="D398" s="3" t="s">
        <v>532</v>
      </c>
      <c r="E398" s="3" t="s">
        <v>532</v>
      </c>
      <c r="F398" s="3" t="s">
        <v>91</v>
      </c>
      <c r="G398" s="3" t="s">
        <v>2665</v>
      </c>
    </row>
    <row r="399" spans="1:7" ht="45" customHeight="1" x14ac:dyDescent="0.25">
      <c r="A399" s="3" t="s">
        <v>1922</v>
      </c>
      <c r="B399" s="3" t="s">
        <v>7420</v>
      </c>
      <c r="C399" s="3" t="s">
        <v>517</v>
      </c>
      <c r="D399" s="3" t="s">
        <v>532</v>
      </c>
      <c r="E399" s="3" t="s">
        <v>532</v>
      </c>
      <c r="F399" s="3" t="s">
        <v>91</v>
      </c>
      <c r="G399" s="3" t="s">
        <v>2665</v>
      </c>
    </row>
    <row r="400" spans="1:7" ht="45" customHeight="1" x14ac:dyDescent="0.25">
      <c r="A400" s="3" t="s">
        <v>1926</v>
      </c>
      <c r="B400" s="3" t="s">
        <v>7421</v>
      </c>
      <c r="C400" s="3" t="s">
        <v>517</v>
      </c>
      <c r="D400" s="3" t="s">
        <v>532</v>
      </c>
      <c r="E400" s="3" t="s">
        <v>532</v>
      </c>
      <c r="F400" s="3" t="s">
        <v>91</v>
      </c>
      <c r="G400" s="3" t="s">
        <v>2665</v>
      </c>
    </row>
    <row r="401" spans="1:7" ht="45" customHeight="1" x14ac:dyDescent="0.25">
      <c r="A401" s="3" t="s">
        <v>1929</v>
      </c>
      <c r="B401" s="3" t="s">
        <v>7422</v>
      </c>
      <c r="C401" s="3" t="s">
        <v>495</v>
      </c>
      <c r="D401" s="3" t="s">
        <v>532</v>
      </c>
      <c r="E401" s="3" t="s">
        <v>532</v>
      </c>
      <c r="F401" s="3" t="s">
        <v>91</v>
      </c>
      <c r="G401" s="3" t="s">
        <v>2665</v>
      </c>
    </row>
    <row r="402" spans="1:7" ht="45" customHeight="1" x14ac:dyDescent="0.25">
      <c r="A402" s="3" t="s">
        <v>1932</v>
      </c>
      <c r="B402" s="3" t="s">
        <v>7423</v>
      </c>
      <c r="C402" s="3" t="s">
        <v>105</v>
      </c>
      <c r="D402" s="3" t="s">
        <v>532</v>
      </c>
      <c r="E402" s="3" t="s">
        <v>532</v>
      </c>
      <c r="F402" s="3" t="s">
        <v>91</v>
      </c>
      <c r="G402" s="3" t="s">
        <v>2665</v>
      </c>
    </row>
    <row r="403" spans="1:7" ht="45" customHeight="1" x14ac:dyDescent="0.25">
      <c r="A403" s="3" t="s">
        <v>1936</v>
      </c>
      <c r="B403" s="3" t="s">
        <v>7424</v>
      </c>
      <c r="C403" s="3" t="s">
        <v>172</v>
      </c>
      <c r="D403" s="3" t="s">
        <v>532</v>
      </c>
      <c r="E403" s="3" t="s">
        <v>532</v>
      </c>
      <c r="F403" s="3" t="s">
        <v>91</v>
      </c>
      <c r="G403" s="3" t="s">
        <v>2665</v>
      </c>
    </row>
    <row r="404" spans="1:7" ht="45" customHeight="1" x14ac:dyDescent="0.25">
      <c r="A404" s="3" t="s">
        <v>1940</v>
      </c>
      <c r="B404" s="3" t="s">
        <v>7425</v>
      </c>
      <c r="C404" s="3" t="s">
        <v>1938</v>
      </c>
      <c r="D404" s="3" t="s">
        <v>532</v>
      </c>
      <c r="E404" s="3" t="s">
        <v>532</v>
      </c>
      <c r="F404" s="3" t="s">
        <v>91</v>
      </c>
      <c r="G404" s="3" t="s">
        <v>2665</v>
      </c>
    </row>
    <row r="405" spans="1:7" ht="45" customHeight="1" x14ac:dyDescent="0.25">
      <c r="A405" s="3" t="s">
        <v>1944</v>
      </c>
      <c r="B405" s="3" t="s">
        <v>7426</v>
      </c>
      <c r="C405" s="3" t="s">
        <v>274</v>
      </c>
      <c r="D405" s="3" t="s">
        <v>532</v>
      </c>
      <c r="E405" s="3" t="s">
        <v>532</v>
      </c>
      <c r="F405" s="3" t="s">
        <v>91</v>
      </c>
      <c r="G405" s="3" t="s">
        <v>2665</v>
      </c>
    </row>
    <row r="406" spans="1:7" ht="45" customHeight="1" x14ac:dyDescent="0.25">
      <c r="A406" s="3" t="s">
        <v>1946</v>
      </c>
      <c r="B406" s="3" t="s">
        <v>7427</v>
      </c>
      <c r="C406" s="3" t="s">
        <v>172</v>
      </c>
      <c r="D406" s="3" t="s">
        <v>532</v>
      </c>
      <c r="E406" s="3" t="s">
        <v>532</v>
      </c>
      <c r="F406" s="3" t="s">
        <v>91</v>
      </c>
      <c r="G406" s="3" t="s">
        <v>2665</v>
      </c>
    </row>
    <row r="407" spans="1:7" ht="45" customHeight="1" x14ac:dyDescent="0.25">
      <c r="A407" s="3" t="s">
        <v>1949</v>
      </c>
      <c r="B407" s="3" t="s">
        <v>7428</v>
      </c>
      <c r="C407" s="3" t="s">
        <v>172</v>
      </c>
      <c r="D407" s="3" t="s">
        <v>532</v>
      </c>
      <c r="E407" s="3" t="s">
        <v>532</v>
      </c>
      <c r="F407" s="3" t="s">
        <v>91</v>
      </c>
      <c r="G407" s="3" t="s">
        <v>2665</v>
      </c>
    </row>
    <row r="408" spans="1:7" ht="45" customHeight="1" x14ac:dyDescent="0.25">
      <c r="A408" s="3" t="s">
        <v>1954</v>
      </c>
      <c r="B408" s="3" t="s">
        <v>7429</v>
      </c>
      <c r="C408" s="3" t="s">
        <v>84</v>
      </c>
      <c r="D408" s="3" t="s">
        <v>532</v>
      </c>
      <c r="E408" s="3" t="s">
        <v>532</v>
      </c>
      <c r="F408" s="3" t="s">
        <v>91</v>
      </c>
      <c r="G408" s="3" t="s">
        <v>2665</v>
      </c>
    </row>
    <row r="409" spans="1:7" ht="45" customHeight="1" x14ac:dyDescent="0.25">
      <c r="A409" s="3" t="s">
        <v>1959</v>
      </c>
      <c r="B409" s="3" t="s">
        <v>7430</v>
      </c>
      <c r="C409" s="3" t="s">
        <v>105</v>
      </c>
      <c r="D409" s="3" t="s">
        <v>532</v>
      </c>
      <c r="E409" s="3" t="s">
        <v>532</v>
      </c>
      <c r="F409" s="3" t="s">
        <v>91</v>
      </c>
      <c r="G409" s="3" t="s">
        <v>2665</v>
      </c>
    </row>
    <row r="410" spans="1:7" ht="45" customHeight="1" x14ac:dyDescent="0.25">
      <c r="A410" s="3" t="s">
        <v>1962</v>
      </c>
      <c r="B410" s="3" t="s">
        <v>7431</v>
      </c>
      <c r="C410" s="3" t="s">
        <v>105</v>
      </c>
      <c r="D410" s="3" t="s">
        <v>532</v>
      </c>
      <c r="E410" s="3" t="s">
        <v>532</v>
      </c>
      <c r="F410" s="3" t="s">
        <v>91</v>
      </c>
      <c r="G410" s="3" t="s">
        <v>2665</v>
      </c>
    </row>
    <row r="411" spans="1:7" ht="45" customHeight="1" x14ac:dyDescent="0.25">
      <c r="A411" s="3" t="s">
        <v>1965</v>
      </c>
      <c r="B411" s="3" t="s">
        <v>7432</v>
      </c>
      <c r="C411" s="3" t="s">
        <v>186</v>
      </c>
      <c r="D411" s="3" t="s">
        <v>532</v>
      </c>
      <c r="E411" s="3" t="s">
        <v>532</v>
      </c>
      <c r="F411" s="3" t="s">
        <v>91</v>
      </c>
      <c r="G411" s="3" t="s">
        <v>2665</v>
      </c>
    </row>
    <row r="412" spans="1:7" ht="45" customHeight="1" x14ac:dyDescent="0.25">
      <c r="A412" s="3" t="s">
        <v>1971</v>
      </c>
      <c r="B412" s="3" t="s">
        <v>7433</v>
      </c>
      <c r="C412" s="3" t="s">
        <v>172</v>
      </c>
      <c r="D412" s="3" t="s">
        <v>532</v>
      </c>
      <c r="E412" s="3" t="s">
        <v>532</v>
      </c>
      <c r="F412" s="3" t="s">
        <v>91</v>
      </c>
      <c r="G412" s="3" t="s">
        <v>2665</v>
      </c>
    </row>
    <row r="413" spans="1:7" ht="45" customHeight="1" x14ac:dyDescent="0.25">
      <c r="A413" s="3" t="s">
        <v>1973</v>
      </c>
      <c r="B413" s="3" t="s">
        <v>7434</v>
      </c>
      <c r="C413" s="3" t="s">
        <v>172</v>
      </c>
      <c r="D413" s="3" t="s">
        <v>532</v>
      </c>
      <c r="E413" s="3" t="s">
        <v>532</v>
      </c>
      <c r="F413" s="3" t="s">
        <v>91</v>
      </c>
      <c r="G413" s="3" t="s">
        <v>2665</v>
      </c>
    </row>
    <row r="414" spans="1:7" ht="45" customHeight="1" x14ac:dyDescent="0.25">
      <c r="A414" s="3" t="s">
        <v>1976</v>
      </c>
      <c r="B414" s="3" t="s">
        <v>7435</v>
      </c>
      <c r="C414" s="3" t="s">
        <v>186</v>
      </c>
      <c r="D414" s="3" t="s">
        <v>532</v>
      </c>
      <c r="E414" s="3" t="s">
        <v>532</v>
      </c>
      <c r="F414" s="3" t="s">
        <v>91</v>
      </c>
      <c r="G414" s="3" t="s">
        <v>2665</v>
      </c>
    </row>
    <row r="415" spans="1:7" ht="45" customHeight="1" x14ac:dyDescent="0.25">
      <c r="A415" s="3" t="s">
        <v>1982</v>
      </c>
      <c r="B415" s="3" t="s">
        <v>7436</v>
      </c>
      <c r="C415" s="3" t="s">
        <v>84</v>
      </c>
      <c r="D415" s="3" t="s">
        <v>532</v>
      </c>
      <c r="E415" s="3" t="s">
        <v>532</v>
      </c>
      <c r="F415" s="3" t="s">
        <v>91</v>
      </c>
      <c r="G415" s="3" t="s">
        <v>2665</v>
      </c>
    </row>
    <row r="416" spans="1:7" ht="45" customHeight="1" x14ac:dyDescent="0.25">
      <c r="A416" s="3" t="s">
        <v>1986</v>
      </c>
      <c r="B416" s="3" t="s">
        <v>7437</v>
      </c>
      <c r="C416" s="3" t="s">
        <v>84</v>
      </c>
      <c r="D416" s="3" t="s">
        <v>532</v>
      </c>
      <c r="E416" s="3" t="s">
        <v>532</v>
      </c>
      <c r="F416" s="3" t="s">
        <v>91</v>
      </c>
      <c r="G416" s="3" t="s">
        <v>2665</v>
      </c>
    </row>
    <row r="417" spans="1:7" ht="45" customHeight="1" x14ac:dyDescent="0.25">
      <c r="A417" s="3" t="s">
        <v>1989</v>
      </c>
      <c r="B417" s="3" t="s">
        <v>7438</v>
      </c>
      <c r="C417" s="3" t="s">
        <v>105</v>
      </c>
      <c r="D417" s="3" t="s">
        <v>532</v>
      </c>
      <c r="E417" s="3" t="s">
        <v>532</v>
      </c>
      <c r="F417" s="3" t="s">
        <v>91</v>
      </c>
      <c r="G417" s="3" t="s">
        <v>2665</v>
      </c>
    </row>
    <row r="418" spans="1:7" ht="45" customHeight="1" x14ac:dyDescent="0.25">
      <c r="A418" s="3" t="s">
        <v>1992</v>
      </c>
      <c r="B418" s="3" t="s">
        <v>7439</v>
      </c>
      <c r="C418" s="3" t="s">
        <v>105</v>
      </c>
      <c r="D418" s="3" t="s">
        <v>532</v>
      </c>
      <c r="E418" s="3" t="s">
        <v>532</v>
      </c>
      <c r="F418" s="3" t="s">
        <v>91</v>
      </c>
      <c r="G418" s="3" t="s">
        <v>2665</v>
      </c>
    </row>
    <row r="419" spans="1:7" ht="45" customHeight="1" x14ac:dyDescent="0.25">
      <c r="A419" s="3" t="s">
        <v>1997</v>
      </c>
      <c r="B419" s="3" t="s">
        <v>7440</v>
      </c>
      <c r="C419" s="3" t="s">
        <v>84</v>
      </c>
      <c r="D419" s="3" t="s">
        <v>532</v>
      </c>
      <c r="E419" s="3" t="s">
        <v>532</v>
      </c>
      <c r="F419" s="3" t="s">
        <v>91</v>
      </c>
      <c r="G419" s="3" t="s">
        <v>2665</v>
      </c>
    </row>
    <row r="420" spans="1:7" ht="45" customHeight="1" x14ac:dyDescent="0.25">
      <c r="A420" s="3" t="s">
        <v>2002</v>
      </c>
      <c r="B420" s="3" t="s">
        <v>7441</v>
      </c>
      <c r="C420" s="3" t="s">
        <v>142</v>
      </c>
      <c r="D420" s="3" t="s">
        <v>532</v>
      </c>
      <c r="E420" s="3" t="s">
        <v>532</v>
      </c>
      <c r="F420" s="3" t="s">
        <v>91</v>
      </c>
      <c r="G420" s="3" t="s">
        <v>2665</v>
      </c>
    </row>
    <row r="421" spans="1:7" ht="45" customHeight="1" x14ac:dyDescent="0.25">
      <c r="A421" s="3" t="s">
        <v>2007</v>
      </c>
      <c r="B421" s="3" t="s">
        <v>7442</v>
      </c>
      <c r="C421" s="3" t="s">
        <v>105</v>
      </c>
      <c r="D421" s="3" t="s">
        <v>532</v>
      </c>
      <c r="E421" s="3" t="s">
        <v>532</v>
      </c>
      <c r="F421" s="3" t="s">
        <v>91</v>
      </c>
      <c r="G421" s="3" t="s">
        <v>2665</v>
      </c>
    </row>
    <row r="422" spans="1:7" ht="45" customHeight="1" x14ac:dyDescent="0.25">
      <c r="A422" s="3" t="s">
        <v>2010</v>
      </c>
      <c r="B422" s="3" t="s">
        <v>7443</v>
      </c>
      <c r="C422" s="3" t="s">
        <v>105</v>
      </c>
      <c r="D422" s="3" t="s">
        <v>532</v>
      </c>
      <c r="E422" s="3" t="s">
        <v>532</v>
      </c>
      <c r="F422" s="3" t="s">
        <v>91</v>
      </c>
      <c r="G422" s="3" t="s">
        <v>2665</v>
      </c>
    </row>
    <row r="423" spans="1:7" ht="45" customHeight="1" x14ac:dyDescent="0.25">
      <c r="A423" s="3" t="s">
        <v>2014</v>
      </c>
      <c r="B423" s="3" t="s">
        <v>7444</v>
      </c>
      <c r="C423" s="3" t="s">
        <v>142</v>
      </c>
      <c r="D423" s="3" t="s">
        <v>532</v>
      </c>
      <c r="E423" s="3" t="s">
        <v>532</v>
      </c>
      <c r="F423" s="3" t="s">
        <v>91</v>
      </c>
      <c r="G423" s="3" t="s">
        <v>2665</v>
      </c>
    </row>
    <row r="424" spans="1:7" ht="45" customHeight="1" x14ac:dyDescent="0.25">
      <c r="A424" s="3" t="s">
        <v>2020</v>
      </c>
      <c r="B424" s="3" t="s">
        <v>7445</v>
      </c>
      <c r="C424" s="3" t="s">
        <v>142</v>
      </c>
      <c r="D424" s="3" t="s">
        <v>532</v>
      </c>
      <c r="E424" s="3" t="s">
        <v>532</v>
      </c>
      <c r="F424" s="3" t="s">
        <v>91</v>
      </c>
      <c r="G424" s="3" t="s">
        <v>2665</v>
      </c>
    </row>
    <row r="425" spans="1:7" ht="45" customHeight="1" x14ac:dyDescent="0.25">
      <c r="A425" s="3" t="s">
        <v>2024</v>
      </c>
      <c r="B425" s="3" t="s">
        <v>7446</v>
      </c>
      <c r="C425" s="3" t="s">
        <v>225</v>
      </c>
      <c r="D425" s="3" t="s">
        <v>532</v>
      </c>
      <c r="E425" s="3" t="s">
        <v>532</v>
      </c>
      <c r="F425" s="3" t="s">
        <v>91</v>
      </c>
      <c r="G425" s="3" t="s">
        <v>2665</v>
      </c>
    </row>
    <row r="426" spans="1:7" ht="45" customHeight="1" x14ac:dyDescent="0.25">
      <c r="A426" s="3" t="s">
        <v>2029</v>
      </c>
      <c r="B426" s="3" t="s">
        <v>7447</v>
      </c>
      <c r="C426" s="3" t="s">
        <v>84</v>
      </c>
      <c r="D426" s="3" t="s">
        <v>532</v>
      </c>
      <c r="E426" s="3" t="s">
        <v>532</v>
      </c>
      <c r="F426" s="3" t="s">
        <v>91</v>
      </c>
      <c r="G426" s="3" t="s">
        <v>2665</v>
      </c>
    </row>
    <row r="427" spans="1:7" ht="45" customHeight="1" x14ac:dyDescent="0.25">
      <c r="A427" s="3" t="s">
        <v>2033</v>
      </c>
      <c r="B427" s="3" t="s">
        <v>7448</v>
      </c>
      <c r="C427" s="3" t="s">
        <v>495</v>
      </c>
      <c r="D427" s="3" t="s">
        <v>532</v>
      </c>
      <c r="E427" s="3" t="s">
        <v>532</v>
      </c>
      <c r="F427" s="3" t="s">
        <v>91</v>
      </c>
      <c r="G427" s="3" t="s">
        <v>2665</v>
      </c>
    </row>
    <row r="428" spans="1:7" ht="45" customHeight="1" x14ac:dyDescent="0.25">
      <c r="A428" s="3" t="s">
        <v>2039</v>
      </c>
      <c r="B428" s="3" t="s">
        <v>7449</v>
      </c>
      <c r="C428" s="3" t="s">
        <v>274</v>
      </c>
      <c r="D428" s="3" t="s">
        <v>532</v>
      </c>
      <c r="E428" s="3" t="s">
        <v>532</v>
      </c>
      <c r="F428" s="3" t="s">
        <v>91</v>
      </c>
      <c r="G428" s="3" t="s">
        <v>2665</v>
      </c>
    </row>
    <row r="429" spans="1:7" ht="45" customHeight="1" x14ac:dyDescent="0.25">
      <c r="A429" s="3" t="s">
        <v>2042</v>
      </c>
      <c r="B429" s="3" t="s">
        <v>7450</v>
      </c>
      <c r="C429" s="3" t="s">
        <v>172</v>
      </c>
      <c r="D429" s="3" t="s">
        <v>532</v>
      </c>
      <c r="E429" s="3" t="s">
        <v>532</v>
      </c>
      <c r="F429" s="3" t="s">
        <v>91</v>
      </c>
      <c r="G429" s="3" t="s">
        <v>2665</v>
      </c>
    </row>
    <row r="430" spans="1:7" ht="45" customHeight="1" x14ac:dyDescent="0.25">
      <c r="A430" s="3" t="s">
        <v>2046</v>
      </c>
      <c r="B430" s="3" t="s">
        <v>7451</v>
      </c>
      <c r="C430" s="3" t="s">
        <v>142</v>
      </c>
      <c r="D430" s="3" t="s">
        <v>532</v>
      </c>
      <c r="E430" s="3" t="s">
        <v>532</v>
      </c>
      <c r="F430" s="3" t="s">
        <v>91</v>
      </c>
      <c r="G430" s="3" t="s">
        <v>2665</v>
      </c>
    </row>
    <row r="431" spans="1:7" ht="45" customHeight="1" x14ac:dyDescent="0.25">
      <c r="A431" s="3" t="s">
        <v>2049</v>
      </c>
      <c r="B431" s="3" t="s">
        <v>7452</v>
      </c>
      <c r="C431" s="3" t="s">
        <v>105</v>
      </c>
      <c r="D431" s="3" t="s">
        <v>532</v>
      </c>
      <c r="E431" s="3" t="s">
        <v>532</v>
      </c>
      <c r="F431" s="3" t="s">
        <v>91</v>
      </c>
      <c r="G431" s="3" t="s">
        <v>2665</v>
      </c>
    </row>
    <row r="432" spans="1:7" ht="45" customHeight="1" x14ac:dyDescent="0.25">
      <c r="A432" s="3" t="s">
        <v>2052</v>
      </c>
      <c r="B432" s="3" t="s">
        <v>7453</v>
      </c>
      <c r="C432" s="3" t="s">
        <v>225</v>
      </c>
      <c r="D432" s="3" t="s">
        <v>532</v>
      </c>
      <c r="E432" s="3" t="s">
        <v>532</v>
      </c>
      <c r="F432" s="3" t="s">
        <v>91</v>
      </c>
      <c r="G432" s="3" t="s">
        <v>2665</v>
      </c>
    </row>
    <row r="433" spans="1:7" ht="45" customHeight="1" x14ac:dyDescent="0.25">
      <c r="A433" s="3" t="s">
        <v>2056</v>
      </c>
      <c r="B433" s="3" t="s">
        <v>7454</v>
      </c>
      <c r="C433" s="3" t="s">
        <v>495</v>
      </c>
      <c r="D433" s="3" t="s">
        <v>532</v>
      </c>
      <c r="E433" s="3" t="s">
        <v>532</v>
      </c>
      <c r="F433" s="3" t="s">
        <v>91</v>
      </c>
      <c r="G433" s="3" t="s">
        <v>2665</v>
      </c>
    </row>
    <row r="434" spans="1:7" ht="45" customHeight="1" x14ac:dyDescent="0.25">
      <c r="A434" s="3" t="s">
        <v>2059</v>
      </c>
      <c r="B434" s="3" t="s">
        <v>7455</v>
      </c>
      <c r="C434" s="3" t="s">
        <v>495</v>
      </c>
      <c r="D434" s="3" t="s">
        <v>532</v>
      </c>
      <c r="E434" s="3" t="s">
        <v>532</v>
      </c>
      <c r="F434" s="3" t="s">
        <v>91</v>
      </c>
      <c r="G434" s="3" t="s">
        <v>2665</v>
      </c>
    </row>
    <row r="435" spans="1:7" ht="45" customHeight="1" x14ac:dyDescent="0.25">
      <c r="A435" s="3" t="s">
        <v>2063</v>
      </c>
      <c r="B435" s="3" t="s">
        <v>7456</v>
      </c>
      <c r="C435" s="3" t="s">
        <v>105</v>
      </c>
      <c r="D435" s="3" t="s">
        <v>532</v>
      </c>
      <c r="E435" s="3" t="s">
        <v>532</v>
      </c>
      <c r="F435" s="3" t="s">
        <v>91</v>
      </c>
      <c r="G435" s="3" t="s">
        <v>2665</v>
      </c>
    </row>
    <row r="436" spans="1:7" ht="45" customHeight="1" x14ac:dyDescent="0.25">
      <c r="A436" s="3" t="s">
        <v>2067</v>
      </c>
      <c r="B436" s="3" t="s">
        <v>7457</v>
      </c>
      <c r="C436" s="3" t="s">
        <v>495</v>
      </c>
      <c r="D436" s="3" t="s">
        <v>532</v>
      </c>
      <c r="E436" s="3" t="s">
        <v>532</v>
      </c>
      <c r="F436" s="3" t="s">
        <v>91</v>
      </c>
      <c r="G436" s="3" t="s">
        <v>2665</v>
      </c>
    </row>
    <row r="437" spans="1:7" ht="45" customHeight="1" x14ac:dyDescent="0.25">
      <c r="A437" s="3" t="s">
        <v>2072</v>
      </c>
      <c r="B437" s="3" t="s">
        <v>7458</v>
      </c>
      <c r="C437" s="3" t="s">
        <v>133</v>
      </c>
      <c r="D437" s="3" t="s">
        <v>532</v>
      </c>
      <c r="E437" s="3" t="s">
        <v>532</v>
      </c>
      <c r="F437" s="3" t="s">
        <v>91</v>
      </c>
      <c r="G437" s="3" t="s">
        <v>2665</v>
      </c>
    </row>
    <row r="438" spans="1:7" ht="45" customHeight="1" x14ac:dyDescent="0.25">
      <c r="A438" s="3" t="s">
        <v>2075</v>
      </c>
      <c r="B438" s="3" t="s">
        <v>7459</v>
      </c>
      <c r="C438" s="3" t="s">
        <v>495</v>
      </c>
      <c r="D438" s="3" t="s">
        <v>532</v>
      </c>
      <c r="E438" s="3" t="s">
        <v>532</v>
      </c>
      <c r="F438" s="3" t="s">
        <v>91</v>
      </c>
      <c r="G438" s="3" t="s">
        <v>2665</v>
      </c>
    </row>
    <row r="439" spans="1:7" ht="45" customHeight="1" x14ac:dyDescent="0.25">
      <c r="A439" s="3" t="s">
        <v>2079</v>
      </c>
      <c r="B439" s="3" t="s">
        <v>7460</v>
      </c>
      <c r="C439" s="3" t="s">
        <v>105</v>
      </c>
      <c r="D439" s="3" t="s">
        <v>532</v>
      </c>
      <c r="E439" s="3" t="s">
        <v>532</v>
      </c>
      <c r="F439" s="3" t="s">
        <v>91</v>
      </c>
      <c r="G439" s="3" t="s">
        <v>2665</v>
      </c>
    </row>
    <row r="440" spans="1:7" ht="45" customHeight="1" x14ac:dyDescent="0.25">
      <c r="A440" s="3" t="s">
        <v>2084</v>
      </c>
      <c r="B440" s="3" t="s">
        <v>7461</v>
      </c>
      <c r="C440" s="3" t="s">
        <v>105</v>
      </c>
      <c r="D440" s="3" t="s">
        <v>532</v>
      </c>
      <c r="E440" s="3" t="s">
        <v>532</v>
      </c>
      <c r="F440" s="3" t="s">
        <v>91</v>
      </c>
      <c r="G440" s="3" t="s">
        <v>2665</v>
      </c>
    </row>
    <row r="441" spans="1:7" ht="45" customHeight="1" x14ac:dyDescent="0.25">
      <c r="A441" s="3" t="s">
        <v>2089</v>
      </c>
      <c r="B441" s="3" t="s">
        <v>7462</v>
      </c>
      <c r="C441" s="3" t="s">
        <v>105</v>
      </c>
      <c r="D441" s="3" t="s">
        <v>532</v>
      </c>
      <c r="E441" s="3" t="s">
        <v>532</v>
      </c>
      <c r="F441" s="3" t="s">
        <v>91</v>
      </c>
      <c r="G441" s="3" t="s">
        <v>2665</v>
      </c>
    </row>
    <row r="442" spans="1:7" ht="45" customHeight="1" x14ac:dyDescent="0.25">
      <c r="A442" s="3" t="s">
        <v>2095</v>
      </c>
      <c r="B442" s="3" t="s">
        <v>7463</v>
      </c>
      <c r="C442" s="3" t="s">
        <v>274</v>
      </c>
      <c r="D442" s="3" t="s">
        <v>532</v>
      </c>
      <c r="E442" s="3" t="s">
        <v>532</v>
      </c>
      <c r="F442" s="3" t="s">
        <v>91</v>
      </c>
      <c r="G442" s="3" t="s">
        <v>2665</v>
      </c>
    </row>
    <row r="443" spans="1:7" ht="45" customHeight="1" x14ac:dyDescent="0.25">
      <c r="A443" s="3" t="s">
        <v>2101</v>
      </c>
      <c r="B443" s="3" t="s">
        <v>7464</v>
      </c>
      <c r="C443" s="3" t="s">
        <v>84</v>
      </c>
      <c r="D443" s="3" t="s">
        <v>532</v>
      </c>
      <c r="E443" s="3" t="s">
        <v>532</v>
      </c>
      <c r="F443" s="3" t="s">
        <v>91</v>
      </c>
      <c r="G443" s="3" t="s">
        <v>2665</v>
      </c>
    </row>
    <row r="444" spans="1:7" ht="45" customHeight="1" x14ac:dyDescent="0.25">
      <c r="A444" s="3" t="s">
        <v>2105</v>
      </c>
      <c r="B444" s="3" t="s">
        <v>7465</v>
      </c>
      <c r="C444" s="3" t="s">
        <v>84</v>
      </c>
      <c r="D444" s="3" t="s">
        <v>532</v>
      </c>
      <c r="E444" s="3" t="s">
        <v>532</v>
      </c>
      <c r="F444" s="3" t="s">
        <v>91</v>
      </c>
      <c r="G444" s="3" t="s">
        <v>2665</v>
      </c>
    </row>
    <row r="445" spans="1:7" ht="45" customHeight="1" x14ac:dyDescent="0.25">
      <c r="A445" s="3" t="s">
        <v>2109</v>
      </c>
      <c r="B445" s="3" t="s">
        <v>7466</v>
      </c>
      <c r="C445" s="3" t="s">
        <v>254</v>
      </c>
      <c r="D445" s="3" t="s">
        <v>532</v>
      </c>
      <c r="E445" s="3" t="s">
        <v>532</v>
      </c>
      <c r="F445" s="3" t="s">
        <v>91</v>
      </c>
      <c r="G445" s="3" t="s">
        <v>2665</v>
      </c>
    </row>
    <row r="446" spans="1:7" ht="45" customHeight="1" x14ac:dyDescent="0.25">
      <c r="A446" s="3" t="s">
        <v>2113</v>
      </c>
      <c r="B446" s="3" t="s">
        <v>7467</v>
      </c>
      <c r="C446" s="3" t="s">
        <v>495</v>
      </c>
      <c r="D446" s="3" t="s">
        <v>532</v>
      </c>
      <c r="E446" s="3" t="s">
        <v>532</v>
      </c>
      <c r="F446" s="3" t="s">
        <v>91</v>
      </c>
      <c r="G446" s="3" t="s">
        <v>2665</v>
      </c>
    </row>
    <row r="447" spans="1:7" ht="45" customHeight="1" x14ac:dyDescent="0.25">
      <c r="A447" s="3" t="s">
        <v>2119</v>
      </c>
      <c r="B447" s="3" t="s">
        <v>7468</v>
      </c>
      <c r="C447" s="3" t="s">
        <v>589</v>
      </c>
      <c r="D447" s="3" t="s">
        <v>532</v>
      </c>
      <c r="E447" s="3" t="s">
        <v>532</v>
      </c>
      <c r="F447" s="3" t="s">
        <v>91</v>
      </c>
      <c r="G447" s="3" t="s">
        <v>2665</v>
      </c>
    </row>
    <row r="448" spans="1:7" ht="45" customHeight="1" x14ac:dyDescent="0.25">
      <c r="A448" s="3" t="s">
        <v>2122</v>
      </c>
      <c r="B448" s="3" t="s">
        <v>7469</v>
      </c>
      <c r="C448" s="3" t="s">
        <v>123</v>
      </c>
      <c r="D448" s="3" t="s">
        <v>532</v>
      </c>
      <c r="E448" s="3" t="s">
        <v>532</v>
      </c>
      <c r="F448" s="3" t="s">
        <v>91</v>
      </c>
      <c r="G448" s="3" t="s">
        <v>2665</v>
      </c>
    </row>
    <row r="449" spans="1:7" ht="45" customHeight="1" x14ac:dyDescent="0.25">
      <c r="A449" s="3" t="s">
        <v>2127</v>
      </c>
      <c r="B449" s="3" t="s">
        <v>7470</v>
      </c>
      <c r="C449" s="3" t="s">
        <v>495</v>
      </c>
      <c r="D449" s="3" t="s">
        <v>532</v>
      </c>
      <c r="E449" s="3" t="s">
        <v>532</v>
      </c>
      <c r="F449" s="3" t="s">
        <v>91</v>
      </c>
      <c r="G449" s="3" t="s">
        <v>2665</v>
      </c>
    </row>
    <row r="450" spans="1:7" ht="45" customHeight="1" x14ac:dyDescent="0.25">
      <c r="A450" s="3" t="s">
        <v>2130</v>
      </c>
      <c r="B450" s="3" t="s">
        <v>7471</v>
      </c>
      <c r="C450" s="3" t="s">
        <v>495</v>
      </c>
      <c r="D450" s="3" t="s">
        <v>532</v>
      </c>
      <c r="E450" s="3" t="s">
        <v>532</v>
      </c>
      <c r="F450" s="3" t="s">
        <v>91</v>
      </c>
      <c r="G450" s="3" t="s">
        <v>2665</v>
      </c>
    </row>
    <row r="451" spans="1:7" ht="45" customHeight="1" x14ac:dyDescent="0.25">
      <c r="A451" s="3" t="s">
        <v>2134</v>
      </c>
      <c r="B451" s="3" t="s">
        <v>7472</v>
      </c>
      <c r="C451" s="3" t="s">
        <v>84</v>
      </c>
      <c r="D451" s="3" t="s">
        <v>532</v>
      </c>
      <c r="E451" s="3" t="s">
        <v>532</v>
      </c>
      <c r="F451" s="3" t="s">
        <v>91</v>
      </c>
      <c r="G451" s="3" t="s">
        <v>2665</v>
      </c>
    </row>
    <row r="452" spans="1:7" ht="45" customHeight="1" x14ac:dyDescent="0.25">
      <c r="A452" s="3" t="s">
        <v>2139</v>
      </c>
      <c r="B452" s="3" t="s">
        <v>7473</v>
      </c>
      <c r="C452" s="3" t="s">
        <v>84</v>
      </c>
      <c r="D452" s="3" t="s">
        <v>532</v>
      </c>
      <c r="E452" s="3" t="s">
        <v>532</v>
      </c>
      <c r="F452" s="3" t="s">
        <v>91</v>
      </c>
      <c r="G452" s="3" t="s">
        <v>2665</v>
      </c>
    </row>
    <row r="453" spans="1:7" ht="45" customHeight="1" x14ac:dyDescent="0.25">
      <c r="A453" s="3" t="s">
        <v>2141</v>
      </c>
      <c r="B453" s="3" t="s">
        <v>7474</v>
      </c>
      <c r="C453" s="3" t="s">
        <v>105</v>
      </c>
      <c r="D453" s="3" t="s">
        <v>532</v>
      </c>
      <c r="E453" s="3" t="s">
        <v>532</v>
      </c>
      <c r="F453" s="3" t="s">
        <v>91</v>
      </c>
      <c r="G453" s="3" t="s">
        <v>2665</v>
      </c>
    </row>
    <row r="454" spans="1:7" ht="45" customHeight="1" x14ac:dyDescent="0.25">
      <c r="A454" s="3" t="s">
        <v>2146</v>
      </c>
      <c r="B454" s="3" t="s">
        <v>7475</v>
      </c>
      <c r="C454" s="3" t="s">
        <v>495</v>
      </c>
      <c r="D454" s="3" t="s">
        <v>532</v>
      </c>
      <c r="E454" s="3" t="s">
        <v>532</v>
      </c>
      <c r="F454" s="3" t="s">
        <v>91</v>
      </c>
      <c r="G454" s="3" t="s">
        <v>2665</v>
      </c>
    </row>
    <row r="455" spans="1:7" ht="45" customHeight="1" x14ac:dyDescent="0.25">
      <c r="A455" s="3" t="s">
        <v>2150</v>
      </c>
      <c r="B455" s="3" t="s">
        <v>7476</v>
      </c>
      <c r="C455" s="3" t="s">
        <v>105</v>
      </c>
      <c r="D455" s="3" t="s">
        <v>532</v>
      </c>
      <c r="E455" s="3" t="s">
        <v>532</v>
      </c>
      <c r="F455" s="3" t="s">
        <v>91</v>
      </c>
      <c r="G455" s="3" t="s">
        <v>2665</v>
      </c>
    </row>
    <row r="456" spans="1:7" ht="45" customHeight="1" x14ac:dyDescent="0.25">
      <c r="A456" s="3" t="s">
        <v>2154</v>
      </c>
      <c r="B456" s="3" t="s">
        <v>7477</v>
      </c>
      <c r="C456" s="3" t="s">
        <v>2152</v>
      </c>
      <c r="D456" s="3" t="s">
        <v>532</v>
      </c>
      <c r="E456" s="3" t="s">
        <v>532</v>
      </c>
      <c r="F456" s="3" t="s">
        <v>91</v>
      </c>
      <c r="G456" s="3" t="s">
        <v>2665</v>
      </c>
    </row>
    <row r="457" spans="1:7" ht="45" customHeight="1" x14ac:dyDescent="0.25">
      <c r="A457" s="3" t="s">
        <v>2157</v>
      </c>
      <c r="B457" s="3" t="s">
        <v>7478</v>
      </c>
      <c r="C457" s="3" t="s">
        <v>274</v>
      </c>
      <c r="D457" s="3" t="s">
        <v>532</v>
      </c>
      <c r="E457" s="3" t="s">
        <v>532</v>
      </c>
      <c r="F457" s="3" t="s">
        <v>91</v>
      </c>
      <c r="G457" s="3" t="s">
        <v>2665</v>
      </c>
    </row>
    <row r="458" spans="1:7" ht="45" customHeight="1" x14ac:dyDescent="0.25">
      <c r="A458" s="3" t="s">
        <v>2160</v>
      </c>
      <c r="B458" s="3" t="s">
        <v>7479</v>
      </c>
      <c r="C458" s="3" t="s">
        <v>2159</v>
      </c>
      <c r="D458" s="3" t="s">
        <v>532</v>
      </c>
      <c r="E458" s="3" t="s">
        <v>532</v>
      </c>
      <c r="F458" s="3" t="s">
        <v>91</v>
      </c>
      <c r="G458" s="3" t="s">
        <v>2665</v>
      </c>
    </row>
    <row r="459" spans="1:7" ht="45" customHeight="1" x14ac:dyDescent="0.25">
      <c r="A459" s="3" t="s">
        <v>2163</v>
      </c>
      <c r="B459" s="3" t="s">
        <v>7480</v>
      </c>
      <c r="C459" s="3" t="s">
        <v>142</v>
      </c>
      <c r="D459" s="3" t="s">
        <v>532</v>
      </c>
      <c r="E459" s="3" t="s">
        <v>532</v>
      </c>
      <c r="F459" s="3" t="s">
        <v>91</v>
      </c>
      <c r="G459" s="3" t="s">
        <v>2665</v>
      </c>
    </row>
    <row r="460" spans="1:7" ht="45" customHeight="1" x14ac:dyDescent="0.25">
      <c r="A460" s="3" t="s">
        <v>2166</v>
      </c>
      <c r="B460" s="3" t="s">
        <v>7481</v>
      </c>
      <c r="C460" s="3" t="s">
        <v>156</v>
      </c>
      <c r="D460" s="3" t="s">
        <v>532</v>
      </c>
      <c r="E460" s="3" t="s">
        <v>532</v>
      </c>
      <c r="F460" s="3" t="s">
        <v>91</v>
      </c>
      <c r="G460" s="3" t="s">
        <v>2665</v>
      </c>
    </row>
    <row r="461" spans="1:7" ht="45" customHeight="1" x14ac:dyDescent="0.25">
      <c r="A461" s="3" t="s">
        <v>2170</v>
      </c>
      <c r="B461" s="3" t="s">
        <v>7482</v>
      </c>
      <c r="C461" s="3" t="s">
        <v>123</v>
      </c>
      <c r="D461" s="3" t="s">
        <v>532</v>
      </c>
      <c r="E461" s="3" t="s">
        <v>532</v>
      </c>
      <c r="F461" s="3" t="s">
        <v>91</v>
      </c>
      <c r="G461" s="3" t="s">
        <v>2665</v>
      </c>
    </row>
    <row r="462" spans="1:7" ht="45" customHeight="1" x14ac:dyDescent="0.25">
      <c r="A462" s="3" t="s">
        <v>2174</v>
      </c>
      <c r="B462" s="3" t="s">
        <v>7483</v>
      </c>
      <c r="C462" s="3" t="s">
        <v>142</v>
      </c>
      <c r="D462" s="3" t="s">
        <v>532</v>
      </c>
      <c r="E462" s="3" t="s">
        <v>532</v>
      </c>
      <c r="F462" s="3" t="s">
        <v>91</v>
      </c>
      <c r="G462" s="3" t="s">
        <v>2665</v>
      </c>
    </row>
    <row r="463" spans="1:7" ht="45" customHeight="1" x14ac:dyDescent="0.25">
      <c r="A463" s="3" t="s">
        <v>2177</v>
      </c>
      <c r="B463" s="3" t="s">
        <v>7484</v>
      </c>
      <c r="C463" s="3" t="s">
        <v>84</v>
      </c>
      <c r="D463" s="3" t="s">
        <v>532</v>
      </c>
      <c r="E463" s="3" t="s">
        <v>532</v>
      </c>
      <c r="F463" s="3" t="s">
        <v>91</v>
      </c>
      <c r="G463" s="3" t="s">
        <v>2665</v>
      </c>
    </row>
    <row r="464" spans="1:7" ht="45" customHeight="1" x14ac:dyDescent="0.25">
      <c r="A464" s="3" t="s">
        <v>2180</v>
      </c>
      <c r="B464" s="3" t="s">
        <v>7485</v>
      </c>
      <c r="C464" s="3" t="s">
        <v>284</v>
      </c>
      <c r="D464" s="3" t="s">
        <v>532</v>
      </c>
      <c r="E464" s="3" t="s">
        <v>532</v>
      </c>
      <c r="F464" s="3" t="s">
        <v>91</v>
      </c>
      <c r="G464" s="3" t="s">
        <v>2665</v>
      </c>
    </row>
    <row r="465" spans="1:7" ht="45" customHeight="1" x14ac:dyDescent="0.25">
      <c r="A465" s="3" t="s">
        <v>2183</v>
      </c>
      <c r="B465" s="3" t="s">
        <v>7486</v>
      </c>
      <c r="C465" s="3" t="s">
        <v>84</v>
      </c>
      <c r="D465" s="3" t="s">
        <v>532</v>
      </c>
      <c r="E465" s="3" t="s">
        <v>532</v>
      </c>
      <c r="F465" s="3" t="s">
        <v>91</v>
      </c>
      <c r="G465" s="3" t="s">
        <v>2665</v>
      </c>
    </row>
    <row r="466" spans="1:7" ht="45" customHeight="1" x14ac:dyDescent="0.25">
      <c r="A466" s="3" t="s">
        <v>2187</v>
      </c>
      <c r="B466" s="3" t="s">
        <v>7487</v>
      </c>
      <c r="C466" s="3" t="s">
        <v>630</v>
      </c>
      <c r="D466" s="3" t="s">
        <v>532</v>
      </c>
      <c r="E466" s="3" t="s">
        <v>532</v>
      </c>
      <c r="F466" s="3" t="s">
        <v>91</v>
      </c>
      <c r="G466" s="3" t="s">
        <v>2665</v>
      </c>
    </row>
    <row r="467" spans="1:7" ht="45" customHeight="1" x14ac:dyDescent="0.25">
      <c r="A467" s="3" t="s">
        <v>2191</v>
      </c>
      <c r="B467" s="3" t="s">
        <v>7488</v>
      </c>
      <c r="C467" s="3" t="s">
        <v>2159</v>
      </c>
      <c r="D467" s="3" t="s">
        <v>532</v>
      </c>
      <c r="E467" s="3" t="s">
        <v>532</v>
      </c>
      <c r="F467" s="3" t="s">
        <v>91</v>
      </c>
      <c r="G467" s="3" t="s">
        <v>2665</v>
      </c>
    </row>
    <row r="468" spans="1:7" ht="45" customHeight="1" x14ac:dyDescent="0.25">
      <c r="A468" s="3" t="s">
        <v>2194</v>
      </c>
      <c r="B468" s="3" t="s">
        <v>7489</v>
      </c>
      <c r="C468" s="3" t="s">
        <v>186</v>
      </c>
      <c r="D468" s="3" t="s">
        <v>532</v>
      </c>
      <c r="E468" s="3" t="s">
        <v>532</v>
      </c>
      <c r="F468" s="3" t="s">
        <v>91</v>
      </c>
      <c r="G468" s="3" t="s">
        <v>2665</v>
      </c>
    </row>
    <row r="469" spans="1:7" ht="45" customHeight="1" x14ac:dyDescent="0.25">
      <c r="A469" s="3" t="s">
        <v>2198</v>
      </c>
      <c r="B469" s="3" t="s">
        <v>7490</v>
      </c>
      <c r="C469" s="3" t="s">
        <v>105</v>
      </c>
      <c r="D469" s="3" t="s">
        <v>532</v>
      </c>
      <c r="E469" s="3" t="s">
        <v>532</v>
      </c>
      <c r="F469" s="3" t="s">
        <v>91</v>
      </c>
      <c r="G469" s="3" t="s">
        <v>2665</v>
      </c>
    </row>
    <row r="470" spans="1:7" ht="45" customHeight="1" x14ac:dyDescent="0.25">
      <c r="A470" s="3" t="s">
        <v>2201</v>
      </c>
      <c r="B470" s="3" t="s">
        <v>7491</v>
      </c>
      <c r="C470" s="3" t="s">
        <v>186</v>
      </c>
      <c r="D470" s="3" t="s">
        <v>532</v>
      </c>
      <c r="E470" s="3" t="s">
        <v>532</v>
      </c>
      <c r="F470" s="3" t="s">
        <v>91</v>
      </c>
      <c r="G470" s="3" t="s">
        <v>2665</v>
      </c>
    </row>
    <row r="471" spans="1:7" ht="45" customHeight="1" x14ac:dyDescent="0.25">
      <c r="A471" s="3" t="s">
        <v>2204</v>
      </c>
      <c r="B471" s="3" t="s">
        <v>7492</v>
      </c>
      <c r="C471" s="3" t="s">
        <v>359</v>
      </c>
      <c r="D471" s="3" t="s">
        <v>532</v>
      </c>
      <c r="E471" s="3" t="s">
        <v>532</v>
      </c>
      <c r="F471" s="3" t="s">
        <v>91</v>
      </c>
      <c r="G471" s="3" t="s">
        <v>2665</v>
      </c>
    </row>
    <row r="472" spans="1:7" ht="45" customHeight="1" x14ac:dyDescent="0.25">
      <c r="A472" s="3" t="s">
        <v>2208</v>
      </c>
      <c r="B472" s="3" t="s">
        <v>7493</v>
      </c>
      <c r="C472" s="3" t="s">
        <v>105</v>
      </c>
      <c r="D472" s="3" t="s">
        <v>532</v>
      </c>
      <c r="E472" s="3" t="s">
        <v>532</v>
      </c>
      <c r="F472" s="3" t="s">
        <v>91</v>
      </c>
      <c r="G472" s="3" t="s">
        <v>2665</v>
      </c>
    </row>
    <row r="473" spans="1:7" ht="45" customHeight="1" x14ac:dyDescent="0.25">
      <c r="A473" s="3" t="s">
        <v>2213</v>
      </c>
      <c r="B473" s="3" t="s">
        <v>7494</v>
      </c>
      <c r="C473" s="3" t="s">
        <v>142</v>
      </c>
      <c r="D473" s="3" t="s">
        <v>532</v>
      </c>
      <c r="E473" s="3" t="s">
        <v>532</v>
      </c>
      <c r="F473" s="3" t="s">
        <v>91</v>
      </c>
      <c r="G473" s="3" t="s">
        <v>2665</v>
      </c>
    </row>
    <row r="474" spans="1:7" ht="45" customHeight="1" x14ac:dyDescent="0.25">
      <c r="A474" s="3" t="s">
        <v>2217</v>
      </c>
      <c r="B474" s="3" t="s">
        <v>7495</v>
      </c>
      <c r="C474" s="3" t="s">
        <v>254</v>
      </c>
      <c r="D474" s="3" t="s">
        <v>532</v>
      </c>
      <c r="E474" s="3" t="s">
        <v>532</v>
      </c>
      <c r="F474" s="3" t="s">
        <v>91</v>
      </c>
      <c r="G474" s="3" t="s">
        <v>2665</v>
      </c>
    </row>
    <row r="475" spans="1:7" ht="45" customHeight="1" x14ac:dyDescent="0.25">
      <c r="A475" s="3" t="s">
        <v>2222</v>
      </c>
      <c r="B475" s="3" t="s">
        <v>7496</v>
      </c>
      <c r="C475" s="3" t="s">
        <v>105</v>
      </c>
      <c r="D475" s="3" t="s">
        <v>532</v>
      </c>
      <c r="E475" s="3" t="s">
        <v>532</v>
      </c>
      <c r="F475" s="3" t="s">
        <v>91</v>
      </c>
      <c r="G475" s="3" t="s">
        <v>2665</v>
      </c>
    </row>
    <row r="476" spans="1:7" ht="45" customHeight="1" x14ac:dyDescent="0.25">
      <c r="A476" s="3" t="s">
        <v>2227</v>
      </c>
      <c r="B476" s="3" t="s">
        <v>7497</v>
      </c>
      <c r="C476" s="3" t="s">
        <v>172</v>
      </c>
      <c r="D476" s="3" t="s">
        <v>532</v>
      </c>
      <c r="E476" s="3" t="s">
        <v>532</v>
      </c>
      <c r="F476" s="3" t="s">
        <v>91</v>
      </c>
      <c r="G476" s="3" t="s">
        <v>2665</v>
      </c>
    </row>
    <row r="477" spans="1:7" ht="45" customHeight="1" x14ac:dyDescent="0.25">
      <c r="A477" s="3" t="s">
        <v>2232</v>
      </c>
      <c r="B477" s="3" t="s">
        <v>7498</v>
      </c>
      <c r="C477" s="3" t="s">
        <v>254</v>
      </c>
      <c r="D477" s="3" t="s">
        <v>532</v>
      </c>
      <c r="E477" s="3" t="s">
        <v>532</v>
      </c>
      <c r="F477" s="3" t="s">
        <v>91</v>
      </c>
      <c r="G477" s="3" t="s">
        <v>2665</v>
      </c>
    </row>
    <row r="478" spans="1:7" ht="45" customHeight="1" x14ac:dyDescent="0.25">
      <c r="A478" s="3" t="s">
        <v>2236</v>
      </c>
      <c r="B478" s="3" t="s">
        <v>7499</v>
      </c>
      <c r="C478" s="3" t="s">
        <v>84</v>
      </c>
      <c r="D478" s="3" t="s">
        <v>532</v>
      </c>
      <c r="E478" s="3" t="s">
        <v>532</v>
      </c>
      <c r="F478" s="3" t="s">
        <v>91</v>
      </c>
      <c r="G478" s="3" t="s">
        <v>2665</v>
      </c>
    </row>
    <row r="479" spans="1:7" ht="45" customHeight="1" x14ac:dyDescent="0.25">
      <c r="A479" s="3" t="s">
        <v>2239</v>
      </c>
      <c r="B479" s="3" t="s">
        <v>7500</v>
      </c>
      <c r="C479" s="3" t="s">
        <v>84</v>
      </c>
      <c r="D479" s="3" t="s">
        <v>532</v>
      </c>
      <c r="E479" s="3" t="s">
        <v>532</v>
      </c>
      <c r="F479" s="3" t="s">
        <v>91</v>
      </c>
      <c r="G479" s="3" t="s">
        <v>2665</v>
      </c>
    </row>
    <row r="480" spans="1:7" ht="45" customHeight="1" x14ac:dyDescent="0.25">
      <c r="A480" s="3" t="s">
        <v>2246</v>
      </c>
      <c r="B480" s="3" t="s">
        <v>7501</v>
      </c>
      <c r="C480" s="3" t="s">
        <v>142</v>
      </c>
      <c r="D480" s="3" t="s">
        <v>532</v>
      </c>
      <c r="E480" s="3" t="s">
        <v>532</v>
      </c>
      <c r="F480" s="3" t="s">
        <v>91</v>
      </c>
      <c r="G480" s="3" t="s">
        <v>2665</v>
      </c>
    </row>
    <row r="481" spans="1:7" ht="45" customHeight="1" x14ac:dyDescent="0.25">
      <c r="A481" s="3" t="s">
        <v>2249</v>
      </c>
      <c r="B481" s="3" t="s">
        <v>7502</v>
      </c>
      <c r="C481" s="3" t="s">
        <v>84</v>
      </c>
      <c r="D481" s="3" t="s">
        <v>532</v>
      </c>
      <c r="E481" s="3" t="s">
        <v>532</v>
      </c>
      <c r="F481" s="3" t="s">
        <v>91</v>
      </c>
      <c r="G481" s="3" t="s">
        <v>2665</v>
      </c>
    </row>
    <row r="482" spans="1:7" ht="45" customHeight="1" x14ac:dyDescent="0.25">
      <c r="A482" s="3" t="s">
        <v>2254</v>
      </c>
      <c r="B482" s="3" t="s">
        <v>7503</v>
      </c>
      <c r="C482" s="3" t="s">
        <v>84</v>
      </c>
      <c r="D482" s="3" t="s">
        <v>532</v>
      </c>
      <c r="E482" s="3" t="s">
        <v>532</v>
      </c>
      <c r="F482" s="3" t="s">
        <v>91</v>
      </c>
      <c r="G482" s="3" t="s">
        <v>2665</v>
      </c>
    </row>
    <row r="483" spans="1:7" ht="45" customHeight="1" x14ac:dyDescent="0.25">
      <c r="A483" s="3" t="s">
        <v>2259</v>
      </c>
      <c r="B483" s="3" t="s">
        <v>7504</v>
      </c>
      <c r="C483" s="3" t="s">
        <v>630</v>
      </c>
      <c r="D483" s="3" t="s">
        <v>532</v>
      </c>
      <c r="E483" s="3" t="s">
        <v>532</v>
      </c>
      <c r="F483" s="3" t="s">
        <v>91</v>
      </c>
      <c r="G483" s="3" t="s">
        <v>2665</v>
      </c>
    </row>
    <row r="484" spans="1:7" ht="45" customHeight="1" x14ac:dyDescent="0.25">
      <c r="A484" s="3" t="s">
        <v>2264</v>
      </c>
      <c r="B484" s="3" t="s">
        <v>7505</v>
      </c>
      <c r="C484" s="3" t="s">
        <v>84</v>
      </c>
      <c r="D484" s="3" t="s">
        <v>532</v>
      </c>
      <c r="E484" s="3" t="s">
        <v>532</v>
      </c>
      <c r="F484" s="3" t="s">
        <v>91</v>
      </c>
      <c r="G484" s="3" t="s">
        <v>2665</v>
      </c>
    </row>
    <row r="485" spans="1:7" ht="45" customHeight="1" x14ac:dyDescent="0.25">
      <c r="A485" s="3" t="s">
        <v>2269</v>
      </c>
      <c r="B485" s="3" t="s">
        <v>7506</v>
      </c>
      <c r="C485" s="3" t="s">
        <v>84</v>
      </c>
      <c r="D485" s="3" t="s">
        <v>532</v>
      </c>
      <c r="E485" s="3" t="s">
        <v>532</v>
      </c>
      <c r="F485" s="3" t="s">
        <v>91</v>
      </c>
      <c r="G485" s="3" t="s">
        <v>2665</v>
      </c>
    </row>
    <row r="486" spans="1:7" ht="45" customHeight="1" x14ac:dyDescent="0.25">
      <c r="A486" s="3" t="s">
        <v>2273</v>
      </c>
      <c r="B486" s="3" t="s">
        <v>7507</v>
      </c>
      <c r="C486" s="3" t="s">
        <v>84</v>
      </c>
      <c r="D486" s="3" t="s">
        <v>532</v>
      </c>
      <c r="E486" s="3" t="s">
        <v>532</v>
      </c>
      <c r="F486" s="3" t="s">
        <v>91</v>
      </c>
      <c r="G486" s="3" t="s">
        <v>2665</v>
      </c>
    </row>
    <row r="487" spans="1:7" ht="45" customHeight="1" x14ac:dyDescent="0.25">
      <c r="A487" s="3" t="s">
        <v>2278</v>
      </c>
      <c r="B487" s="3" t="s">
        <v>7508</v>
      </c>
      <c r="C487" s="3" t="s">
        <v>133</v>
      </c>
      <c r="D487" s="3" t="s">
        <v>532</v>
      </c>
      <c r="E487" s="3" t="s">
        <v>532</v>
      </c>
      <c r="F487" s="3" t="s">
        <v>91</v>
      </c>
      <c r="G487" s="3" t="s">
        <v>2665</v>
      </c>
    </row>
    <row r="488" spans="1:7" ht="45" customHeight="1" x14ac:dyDescent="0.25">
      <c r="A488" s="3" t="s">
        <v>2286</v>
      </c>
      <c r="B488" s="3" t="s">
        <v>7509</v>
      </c>
      <c r="C488" s="3" t="s">
        <v>2282</v>
      </c>
      <c r="D488" s="3" t="s">
        <v>532</v>
      </c>
      <c r="E488" s="3" t="s">
        <v>532</v>
      </c>
      <c r="F488" s="3" t="s">
        <v>91</v>
      </c>
      <c r="G488" s="3" t="s">
        <v>2665</v>
      </c>
    </row>
    <row r="489" spans="1:7" ht="45" customHeight="1" x14ac:dyDescent="0.25">
      <c r="A489" s="3" t="s">
        <v>2294</v>
      </c>
      <c r="B489" s="3" t="s">
        <v>7510</v>
      </c>
      <c r="C489" s="3" t="s">
        <v>2288</v>
      </c>
      <c r="D489" s="3" t="s">
        <v>532</v>
      </c>
      <c r="E489" s="3" t="s">
        <v>532</v>
      </c>
      <c r="F489" s="3" t="s">
        <v>91</v>
      </c>
      <c r="G489" s="3" t="s">
        <v>2665</v>
      </c>
    </row>
    <row r="490" spans="1:7" ht="45" customHeight="1" x14ac:dyDescent="0.25">
      <c r="A490" s="3" t="s">
        <v>2302</v>
      </c>
      <c r="B490" s="3" t="s">
        <v>7511</v>
      </c>
      <c r="C490" s="3" t="s">
        <v>2296</v>
      </c>
      <c r="D490" s="3" t="s">
        <v>532</v>
      </c>
      <c r="E490" s="3" t="s">
        <v>532</v>
      </c>
      <c r="F490" s="3" t="s">
        <v>91</v>
      </c>
      <c r="G490" s="3" t="s">
        <v>2665</v>
      </c>
    </row>
    <row r="491" spans="1:7" ht="45" customHeight="1" x14ac:dyDescent="0.25">
      <c r="A491" s="3" t="s">
        <v>2307</v>
      </c>
      <c r="B491" s="3" t="s">
        <v>7512</v>
      </c>
      <c r="C491" s="3" t="s">
        <v>2304</v>
      </c>
      <c r="D491" s="3" t="s">
        <v>532</v>
      </c>
      <c r="E491" s="3" t="s">
        <v>532</v>
      </c>
      <c r="F491" s="3" t="s">
        <v>91</v>
      </c>
      <c r="G491" s="3" t="s">
        <v>2665</v>
      </c>
    </row>
    <row r="492" spans="1:7" ht="45" customHeight="1" x14ac:dyDescent="0.25">
      <c r="A492" s="3" t="s">
        <v>2313</v>
      </c>
      <c r="B492" s="3" t="s">
        <v>7513</v>
      </c>
      <c r="C492" s="3" t="s">
        <v>2309</v>
      </c>
      <c r="D492" s="3" t="s">
        <v>532</v>
      </c>
      <c r="E492" s="3" t="s">
        <v>532</v>
      </c>
      <c r="F492" s="3" t="s">
        <v>91</v>
      </c>
      <c r="G492" s="3" t="s">
        <v>2665</v>
      </c>
    </row>
    <row r="493" spans="1:7" ht="45" customHeight="1" x14ac:dyDescent="0.25">
      <c r="A493" s="3" t="s">
        <v>2318</v>
      </c>
      <c r="B493" s="3" t="s">
        <v>7514</v>
      </c>
      <c r="C493" s="3" t="s">
        <v>987</v>
      </c>
      <c r="D493" s="3" t="s">
        <v>532</v>
      </c>
      <c r="E493" s="3" t="s">
        <v>532</v>
      </c>
      <c r="F493" s="3" t="s">
        <v>91</v>
      </c>
      <c r="G493" s="3" t="s">
        <v>2665</v>
      </c>
    </row>
    <row r="494" spans="1:7" ht="45" customHeight="1" x14ac:dyDescent="0.25">
      <c r="A494" s="3" t="s">
        <v>2322</v>
      </c>
      <c r="B494" s="3" t="s">
        <v>7515</v>
      </c>
      <c r="C494" s="3" t="s">
        <v>2320</v>
      </c>
      <c r="D494" s="3" t="s">
        <v>532</v>
      </c>
      <c r="E494" s="3" t="s">
        <v>532</v>
      </c>
      <c r="F494" s="3" t="s">
        <v>91</v>
      </c>
      <c r="G494" s="3" t="s">
        <v>2665</v>
      </c>
    </row>
    <row r="495" spans="1:7" ht="45" customHeight="1" x14ac:dyDescent="0.25">
      <c r="A495" s="3" t="s">
        <v>2325</v>
      </c>
      <c r="B495" s="3" t="s">
        <v>7516</v>
      </c>
      <c r="C495" s="3" t="s">
        <v>2324</v>
      </c>
      <c r="D495" s="3" t="s">
        <v>532</v>
      </c>
      <c r="E495" s="3" t="s">
        <v>532</v>
      </c>
      <c r="F495" s="3" t="s">
        <v>91</v>
      </c>
      <c r="G495" s="3" t="s">
        <v>2665</v>
      </c>
    </row>
    <row r="496" spans="1:7" ht="45" customHeight="1" x14ac:dyDescent="0.25">
      <c r="A496" s="3" t="s">
        <v>2330</v>
      </c>
      <c r="B496" s="3" t="s">
        <v>7517</v>
      </c>
      <c r="C496" s="3" t="s">
        <v>2328</v>
      </c>
      <c r="D496" s="3" t="s">
        <v>532</v>
      </c>
      <c r="E496" s="3" t="s">
        <v>532</v>
      </c>
      <c r="F496" s="3" t="s">
        <v>91</v>
      </c>
      <c r="G496" s="3" t="s">
        <v>2665</v>
      </c>
    </row>
    <row r="497" spans="1:7" ht="45" customHeight="1" x14ac:dyDescent="0.25">
      <c r="A497" s="3" t="s">
        <v>2334</v>
      </c>
      <c r="B497" s="3" t="s">
        <v>7518</v>
      </c>
      <c r="C497" s="3" t="s">
        <v>2332</v>
      </c>
      <c r="D497" s="3" t="s">
        <v>532</v>
      </c>
      <c r="E497" s="3" t="s">
        <v>532</v>
      </c>
      <c r="F497" s="3" t="s">
        <v>91</v>
      </c>
      <c r="G497" s="3" t="s">
        <v>2665</v>
      </c>
    </row>
    <row r="498" spans="1:7" ht="45" customHeight="1" x14ac:dyDescent="0.25">
      <c r="A498" s="3" t="s">
        <v>2338</v>
      </c>
      <c r="B498" s="3" t="s">
        <v>7519</v>
      </c>
      <c r="C498" s="3" t="s">
        <v>84</v>
      </c>
      <c r="D498" s="3" t="s">
        <v>532</v>
      </c>
      <c r="E498" s="3" t="s">
        <v>532</v>
      </c>
      <c r="F498" s="3" t="s">
        <v>91</v>
      </c>
      <c r="G498" s="3" t="s">
        <v>2665</v>
      </c>
    </row>
    <row r="499" spans="1:7" ht="45" customHeight="1" x14ac:dyDescent="0.25">
      <c r="A499" s="3" t="s">
        <v>2341</v>
      </c>
      <c r="B499" s="3" t="s">
        <v>7520</v>
      </c>
      <c r="C499" s="3" t="s">
        <v>359</v>
      </c>
      <c r="D499" s="3" t="s">
        <v>532</v>
      </c>
      <c r="E499" s="3" t="s">
        <v>532</v>
      </c>
      <c r="F499" s="3" t="s">
        <v>91</v>
      </c>
      <c r="G499" s="3" t="s">
        <v>2665</v>
      </c>
    </row>
    <row r="500" spans="1:7" ht="45" customHeight="1" x14ac:dyDescent="0.25">
      <c r="A500" s="3" t="s">
        <v>2345</v>
      </c>
      <c r="B500" s="3" t="s">
        <v>7521</v>
      </c>
      <c r="C500" s="3" t="s">
        <v>142</v>
      </c>
      <c r="D500" s="3" t="s">
        <v>532</v>
      </c>
      <c r="E500" s="3" t="s">
        <v>532</v>
      </c>
      <c r="F500" s="3" t="s">
        <v>91</v>
      </c>
      <c r="G500" s="3" t="s">
        <v>2665</v>
      </c>
    </row>
    <row r="501" spans="1:7" ht="45" customHeight="1" x14ac:dyDescent="0.25">
      <c r="A501" s="3" t="s">
        <v>2350</v>
      </c>
      <c r="B501" s="3" t="s">
        <v>7522</v>
      </c>
      <c r="C501" s="3" t="s">
        <v>84</v>
      </c>
      <c r="D501" s="3" t="s">
        <v>532</v>
      </c>
      <c r="E501" s="3" t="s">
        <v>532</v>
      </c>
      <c r="F501" s="3" t="s">
        <v>91</v>
      </c>
      <c r="G501" s="3" t="s">
        <v>2665</v>
      </c>
    </row>
    <row r="502" spans="1:7" ht="45" customHeight="1" x14ac:dyDescent="0.25">
      <c r="A502" s="3" t="s">
        <v>2353</v>
      </c>
      <c r="B502" s="3" t="s">
        <v>7523</v>
      </c>
      <c r="C502" s="3" t="s">
        <v>84</v>
      </c>
      <c r="D502" s="3" t="s">
        <v>532</v>
      </c>
      <c r="E502" s="3" t="s">
        <v>532</v>
      </c>
      <c r="F502" s="3" t="s">
        <v>91</v>
      </c>
      <c r="G502" s="3" t="s">
        <v>2665</v>
      </c>
    </row>
    <row r="503" spans="1:7" ht="45" customHeight="1" x14ac:dyDescent="0.25">
      <c r="A503" s="3" t="s">
        <v>2358</v>
      </c>
      <c r="B503" s="3" t="s">
        <v>7524</v>
      </c>
      <c r="C503" s="3" t="s">
        <v>142</v>
      </c>
      <c r="D503" s="3" t="s">
        <v>532</v>
      </c>
      <c r="E503" s="3" t="s">
        <v>532</v>
      </c>
      <c r="F503" s="3" t="s">
        <v>91</v>
      </c>
      <c r="G503" s="3" t="s">
        <v>2665</v>
      </c>
    </row>
    <row r="504" spans="1:7" ht="45" customHeight="1" x14ac:dyDescent="0.25">
      <c r="A504" s="3" t="s">
        <v>2361</v>
      </c>
      <c r="B504" s="3" t="s">
        <v>7525</v>
      </c>
      <c r="C504" s="3" t="s">
        <v>142</v>
      </c>
      <c r="D504" s="3" t="s">
        <v>532</v>
      </c>
      <c r="E504" s="3" t="s">
        <v>532</v>
      </c>
      <c r="F504" s="3" t="s">
        <v>91</v>
      </c>
      <c r="G504" s="3" t="s">
        <v>2665</v>
      </c>
    </row>
    <row r="505" spans="1:7" ht="45" customHeight="1" x14ac:dyDescent="0.25">
      <c r="A505" s="3" t="s">
        <v>2365</v>
      </c>
      <c r="B505" s="3" t="s">
        <v>7526</v>
      </c>
      <c r="C505" s="3" t="s">
        <v>84</v>
      </c>
      <c r="D505" s="3" t="s">
        <v>532</v>
      </c>
      <c r="E505" s="3" t="s">
        <v>532</v>
      </c>
      <c r="F505" s="3" t="s">
        <v>91</v>
      </c>
      <c r="G505" s="3" t="s">
        <v>2665</v>
      </c>
    </row>
    <row r="506" spans="1:7" ht="45" customHeight="1" x14ac:dyDescent="0.25">
      <c r="A506" s="3" t="s">
        <v>2368</v>
      </c>
      <c r="B506" s="3" t="s">
        <v>7527</v>
      </c>
      <c r="C506" s="3" t="s">
        <v>142</v>
      </c>
      <c r="D506" s="3" t="s">
        <v>532</v>
      </c>
      <c r="E506" s="3" t="s">
        <v>532</v>
      </c>
      <c r="F506" s="3" t="s">
        <v>91</v>
      </c>
      <c r="G506" s="3" t="s">
        <v>2665</v>
      </c>
    </row>
    <row r="507" spans="1:7" ht="45" customHeight="1" x14ac:dyDescent="0.25">
      <c r="A507" s="3" t="s">
        <v>2373</v>
      </c>
      <c r="B507" s="3" t="s">
        <v>7528</v>
      </c>
      <c r="C507" s="3" t="s">
        <v>359</v>
      </c>
      <c r="D507" s="3" t="s">
        <v>532</v>
      </c>
      <c r="E507" s="3" t="s">
        <v>532</v>
      </c>
      <c r="F507" s="3" t="s">
        <v>91</v>
      </c>
      <c r="G507" s="3" t="s">
        <v>2665</v>
      </c>
    </row>
    <row r="508" spans="1:7" ht="45" customHeight="1" x14ac:dyDescent="0.25">
      <c r="A508" s="3" t="s">
        <v>2377</v>
      </c>
      <c r="B508" s="3" t="s">
        <v>7529</v>
      </c>
      <c r="C508" s="3" t="s">
        <v>142</v>
      </c>
      <c r="D508" s="3" t="s">
        <v>532</v>
      </c>
      <c r="E508" s="3" t="s">
        <v>532</v>
      </c>
      <c r="F508" s="3" t="s">
        <v>91</v>
      </c>
      <c r="G508" s="3" t="s">
        <v>2665</v>
      </c>
    </row>
    <row r="509" spans="1:7" ht="45" customHeight="1" x14ac:dyDescent="0.25">
      <c r="A509" s="3" t="s">
        <v>2380</v>
      </c>
      <c r="B509" s="3" t="s">
        <v>7530</v>
      </c>
      <c r="C509" s="3" t="s">
        <v>254</v>
      </c>
      <c r="D509" s="3" t="s">
        <v>532</v>
      </c>
      <c r="E509" s="3" t="s">
        <v>532</v>
      </c>
      <c r="F509" s="3" t="s">
        <v>91</v>
      </c>
      <c r="G509" s="3" t="s">
        <v>2665</v>
      </c>
    </row>
    <row r="510" spans="1:7" ht="45" customHeight="1" x14ac:dyDescent="0.25">
      <c r="A510" s="3" t="s">
        <v>2386</v>
      </c>
      <c r="B510" s="3" t="s">
        <v>7531</v>
      </c>
      <c r="C510" s="3" t="s">
        <v>2383</v>
      </c>
      <c r="D510" s="3" t="s">
        <v>532</v>
      </c>
      <c r="E510" s="3" t="s">
        <v>532</v>
      </c>
      <c r="F510" s="3" t="s">
        <v>91</v>
      </c>
      <c r="G510" s="3" t="s">
        <v>2665</v>
      </c>
    </row>
    <row r="511" spans="1:7" ht="45" customHeight="1" x14ac:dyDescent="0.25">
      <c r="A511" s="3" t="s">
        <v>2391</v>
      </c>
      <c r="B511" s="3" t="s">
        <v>7532</v>
      </c>
      <c r="C511" s="3" t="s">
        <v>2389</v>
      </c>
      <c r="D511" s="3" t="s">
        <v>532</v>
      </c>
      <c r="E511" s="3" t="s">
        <v>532</v>
      </c>
      <c r="F511" s="3" t="s">
        <v>91</v>
      </c>
      <c r="G511" s="3" t="s">
        <v>2665</v>
      </c>
    </row>
    <row r="512" spans="1:7" ht="45" customHeight="1" x14ac:dyDescent="0.25">
      <c r="A512" s="3" t="s">
        <v>2395</v>
      </c>
      <c r="B512" s="3" t="s">
        <v>7533</v>
      </c>
      <c r="C512" s="3" t="s">
        <v>2296</v>
      </c>
      <c r="D512" s="3" t="s">
        <v>532</v>
      </c>
      <c r="E512" s="3" t="s">
        <v>532</v>
      </c>
      <c r="F512" s="3" t="s">
        <v>91</v>
      </c>
      <c r="G512" s="3" t="s">
        <v>2665</v>
      </c>
    </row>
    <row r="513" spans="1:7" ht="45" customHeight="1" x14ac:dyDescent="0.25">
      <c r="A513" s="3" t="s">
        <v>2398</v>
      </c>
      <c r="B513" s="3" t="s">
        <v>7534</v>
      </c>
      <c r="C513" s="3" t="s">
        <v>2397</v>
      </c>
      <c r="D513" s="3" t="s">
        <v>532</v>
      </c>
      <c r="E513" s="3" t="s">
        <v>532</v>
      </c>
      <c r="F513" s="3" t="s">
        <v>91</v>
      </c>
      <c r="G513" s="3" t="s">
        <v>2665</v>
      </c>
    </row>
    <row r="514" spans="1:7" ht="45" customHeight="1" x14ac:dyDescent="0.25">
      <c r="A514" s="3" t="s">
        <v>2402</v>
      </c>
      <c r="B514" s="3" t="s">
        <v>7535</v>
      </c>
      <c r="C514" s="3" t="s">
        <v>2288</v>
      </c>
      <c r="D514" s="3" t="s">
        <v>532</v>
      </c>
      <c r="E514" s="3" t="s">
        <v>532</v>
      </c>
      <c r="F514" s="3" t="s">
        <v>91</v>
      </c>
      <c r="G514" s="3" t="s">
        <v>2665</v>
      </c>
    </row>
    <row r="515" spans="1:7" ht="45" customHeight="1" x14ac:dyDescent="0.25">
      <c r="A515" s="3" t="s">
        <v>2405</v>
      </c>
      <c r="B515" s="3" t="s">
        <v>7536</v>
      </c>
      <c r="C515" s="3" t="s">
        <v>2404</v>
      </c>
      <c r="D515" s="3" t="s">
        <v>532</v>
      </c>
      <c r="E515" s="3" t="s">
        <v>532</v>
      </c>
      <c r="F515" s="3" t="s">
        <v>91</v>
      </c>
      <c r="G515" s="3" t="s">
        <v>2665</v>
      </c>
    </row>
    <row r="516" spans="1:7" ht="45" customHeight="1" x14ac:dyDescent="0.25">
      <c r="A516" s="3" t="s">
        <v>2409</v>
      </c>
      <c r="B516" s="3" t="s">
        <v>7537</v>
      </c>
      <c r="C516" s="3" t="s">
        <v>2404</v>
      </c>
      <c r="D516" s="3" t="s">
        <v>532</v>
      </c>
      <c r="E516" s="3" t="s">
        <v>532</v>
      </c>
      <c r="F516" s="3" t="s">
        <v>91</v>
      </c>
      <c r="G516" s="3" t="s">
        <v>2665</v>
      </c>
    </row>
    <row r="517" spans="1:7" ht="45" customHeight="1" x14ac:dyDescent="0.25">
      <c r="A517" s="3" t="s">
        <v>2412</v>
      </c>
      <c r="B517" s="3" t="s">
        <v>7538</v>
      </c>
      <c r="C517" s="3" t="s">
        <v>2282</v>
      </c>
      <c r="D517" s="3" t="s">
        <v>532</v>
      </c>
      <c r="E517" s="3" t="s">
        <v>532</v>
      </c>
      <c r="F517" s="3" t="s">
        <v>91</v>
      </c>
      <c r="G517" s="3" t="s">
        <v>2665</v>
      </c>
    </row>
    <row r="518" spans="1:7" ht="45" customHeight="1" x14ac:dyDescent="0.25">
      <c r="A518" s="3" t="s">
        <v>2417</v>
      </c>
      <c r="B518" s="3" t="s">
        <v>7539</v>
      </c>
      <c r="C518" s="3" t="s">
        <v>2282</v>
      </c>
      <c r="D518" s="3" t="s">
        <v>532</v>
      </c>
      <c r="E518" s="3" t="s">
        <v>532</v>
      </c>
      <c r="F518" s="3" t="s">
        <v>91</v>
      </c>
      <c r="G518" s="3" t="s">
        <v>2665</v>
      </c>
    </row>
    <row r="519" spans="1:7" ht="45" customHeight="1" x14ac:dyDescent="0.25">
      <c r="A519" s="3" t="s">
        <v>2422</v>
      </c>
      <c r="B519" s="3" t="s">
        <v>7540</v>
      </c>
      <c r="C519" s="3" t="s">
        <v>2419</v>
      </c>
      <c r="D519" s="3" t="s">
        <v>532</v>
      </c>
      <c r="E519" s="3" t="s">
        <v>532</v>
      </c>
      <c r="F519" s="3" t="s">
        <v>91</v>
      </c>
      <c r="G519" s="3" t="s">
        <v>2665</v>
      </c>
    </row>
    <row r="520" spans="1:7" ht="45" customHeight="1" x14ac:dyDescent="0.25">
      <c r="A520" s="3" t="s">
        <v>2426</v>
      </c>
      <c r="B520" s="3" t="s">
        <v>7541</v>
      </c>
      <c r="C520" s="3" t="s">
        <v>2424</v>
      </c>
      <c r="D520" s="3" t="s">
        <v>532</v>
      </c>
      <c r="E520" s="3" t="s">
        <v>532</v>
      </c>
      <c r="F520" s="3" t="s">
        <v>91</v>
      </c>
      <c r="G520" s="3" t="s">
        <v>2665</v>
      </c>
    </row>
    <row r="521" spans="1:7" ht="45" customHeight="1" x14ac:dyDescent="0.25">
      <c r="A521" s="3" t="s">
        <v>2429</v>
      </c>
      <c r="B521" s="3" t="s">
        <v>7542</v>
      </c>
      <c r="C521" s="3" t="s">
        <v>2424</v>
      </c>
      <c r="D521" s="3" t="s">
        <v>532</v>
      </c>
      <c r="E521" s="3" t="s">
        <v>532</v>
      </c>
      <c r="F521" s="3" t="s">
        <v>91</v>
      </c>
      <c r="G521" s="3" t="s">
        <v>2665</v>
      </c>
    </row>
    <row r="522" spans="1:7" ht="45" customHeight="1" x14ac:dyDescent="0.25">
      <c r="A522" s="3" t="s">
        <v>2432</v>
      </c>
      <c r="B522" s="3" t="s">
        <v>7543</v>
      </c>
      <c r="C522" s="3" t="s">
        <v>2320</v>
      </c>
      <c r="D522" s="3" t="s">
        <v>532</v>
      </c>
      <c r="E522" s="3" t="s">
        <v>532</v>
      </c>
      <c r="F522" s="3" t="s">
        <v>91</v>
      </c>
      <c r="G522" s="3" t="s">
        <v>2665</v>
      </c>
    </row>
    <row r="523" spans="1:7" ht="45" customHeight="1" x14ac:dyDescent="0.25">
      <c r="A523" s="3" t="s">
        <v>2436</v>
      </c>
      <c r="B523" s="3" t="s">
        <v>7544</v>
      </c>
      <c r="C523" s="3" t="s">
        <v>2434</v>
      </c>
      <c r="D523" s="3" t="s">
        <v>532</v>
      </c>
      <c r="E523" s="3" t="s">
        <v>532</v>
      </c>
      <c r="F523" s="3" t="s">
        <v>91</v>
      </c>
      <c r="G523" s="3" t="s">
        <v>2665</v>
      </c>
    </row>
    <row r="524" spans="1:7" ht="45" customHeight="1" x14ac:dyDescent="0.25">
      <c r="A524" s="3" t="s">
        <v>2441</v>
      </c>
      <c r="B524" s="3" t="s">
        <v>7545</v>
      </c>
      <c r="C524" s="3" t="s">
        <v>2438</v>
      </c>
      <c r="D524" s="3" t="s">
        <v>532</v>
      </c>
      <c r="E524" s="3" t="s">
        <v>532</v>
      </c>
      <c r="F524" s="3" t="s">
        <v>91</v>
      </c>
      <c r="G524" s="3" t="s">
        <v>2665</v>
      </c>
    </row>
    <row r="525" spans="1:7" ht="45" customHeight="1" x14ac:dyDescent="0.25">
      <c r="A525" s="3" t="s">
        <v>2445</v>
      </c>
      <c r="B525" s="3" t="s">
        <v>7546</v>
      </c>
      <c r="C525" s="3" t="s">
        <v>2443</v>
      </c>
      <c r="D525" s="3" t="s">
        <v>532</v>
      </c>
      <c r="E525" s="3" t="s">
        <v>532</v>
      </c>
      <c r="F525" s="3" t="s">
        <v>91</v>
      </c>
      <c r="G525" s="3" t="s">
        <v>2665</v>
      </c>
    </row>
    <row r="526" spans="1:7" ht="45" customHeight="1" x14ac:dyDescent="0.25">
      <c r="A526" s="3" t="s">
        <v>2452</v>
      </c>
      <c r="B526" s="3" t="s">
        <v>7547</v>
      </c>
      <c r="C526" s="3" t="s">
        <v>2447</v>
      </c>
      <c r="D526" s="3" t="s">
        <v>532</v>
      </c>
      <c r="E526" s="3" t="s">
        <v>532</v>
      </c>
      <c r="F526" s="3" t="s">
        <v>91</v>
      </c>
      <c r="G526" s="3" t="s">
        <v>2665</v>
      </c>
    </row>
    <row r="527" spans="1:7" ht="45" customHeight="1" x14ac:dyDescent="0.25">
      <c r="A527" s="3" t="s">
        <v>2457</v>
      </c>
      <c r="B527" s="3" t="s">
        <v>7548</v>
      </c>
      <c r="C527" s="3" t="s">
        <v>359</v>
      </c>
      <c r="D527" s="3" t="s">
        <v>532</v>
      </c>
      <c r="E527" s="3" t="s">
        <v>532</v>
      </c>
      <c r="F527" s="3" t="s">
        <v>91</v>
      </c>
      <c r="G527" s="3" t="s">
        <v>2665</v>
      </c>
    </row>
    <row r="528" spans="1:7" ht="45" customHeight="1" x14ac:dyDescent="0.25">
      <c r="A528" s="3" t="s">
        <v>2462</v>
      </c>
      <c r="B528" s="3" t="s">
        <v>7549</v>
      </c>
      <c r="C528" s="3" t="s">
        <v>495</v>
      </c>
      <c r="D528" s="3" t="s">
        <v>532</v>
      </c>
      <c r="E528" s="3" t="s">
        <v>532</v>
      </c>
      <c r="F528" s="3" t="s">
        <v>91</v>
      </c>
      <c r="G528" s="3" t="s">
        <v>2665</v>
      </c>
    </row>
    <row r="529" spans="1:7" ht="45" customHeight="1" x14ac:dyDescent="0.25">
      <c r="A529" s="3" t="s">
        <v>2466</v>
      </c>
      <c r="B529" s="3" t="s">
        <v>7550</v>
      </c>
      <c r="C529" s="3" t="s">
        <v>84</v>
      </c>
      <c r="D529" s="3" t="s">
        <v>532</v>
      </c>
      <c r="E529" s="3" t="s">
        <v>532</v>
      </c>
      <c r="F529" s="3" t="s">
        <v>91</v>
      </c>
      <c r="G529" s="3" t="s">
        <v>2665</v>
      </c>
    </row>
    <row r="530" spans="1:7" ht="45" customHeight="1" x14ac:dyDescent="0.25">
      <c r="A530" s="3" t="s">
        <v>2470</v>
      </c>
      <c r="B530" s="3" t="s">
        <v>7551</v>
      </c>
      <c r="C530" s="3" t="s">
        <v>84</v>
      </c>
      <c r="D530" s="3" t="s">
        <v>532</v>
      </c>
      <c r="E530" s="3" t="s">
        <v>532</v>
      </c>
      <c r="F530" s="3" t="s">
        <v>91</v>
      </c>
      <c r="G530" s="3" t="s">
        <v>2665</v>
      </c>
    </row>
    <row r="531" spans="1:7" ht="45" customHeight="1" x14ac:dyDescent="0.25">
      <c r="A531" s="3" t="s">
        <v>2475</v>
      </c>
      <c r="B531" s="3" t="s">
        <v>7552</v>
      </c>
      <c r="C531" s="3" t="s">
        <v>359</v>
      </c>
      <c r="D531" s="3" t="s">
        <v>532</v>
      </c>
      <c r="E531" s="3" t="s">
        <v>532</v>
      </c>
      <c r="F531" s="3" t="s">
        <v>91</v>
      </c>
      <c r="G531" s="3" t="s">
        <v>2665</v>
      </c>
    </row>
    <row r="532" spans="1:7" ht="45" customHeight="1" x14ac:dyDescent="0.25">
      <c r="A532" s="3" t="s">
        <v>2480</v>
      </c>
      <c r="B532" s="3" t="s">
        <v>7553</v>
      </c>
      <c r="C532" s="3" t="s">
        <v>84</v>
      </c>
      <c r="D532" s="3" t="s">
        <v>532</v>
      </c>
      <c r="E532" s="3" t="s">
        <v>532</v>
      </c>
      <c r="F532" s="3" t="s">
        <v>91</v>
      </c>
      <c r="G532" s="3" t="s">
        <v>2665</v>
      </c>
    </row>
    <row r="533" spans="1:7" ht="45" customHeight="1" x14ac:dyDescent="0.25">
      <c r="A533" s="3" t="s">
        <v>2485</v>
      </c>
      <c r="B533" s="3" t="s">
        <v>7554</v>
      </c>
      <c r="C533" s="3" t="s">
        <v>142</v>
      </c>
      <c r="D533" s="3" t="s">
        <v>532</v>
      </c>
      <c r="E533" s="3" t="s">
        <v>532</v>
      </c>
      <c r="F533" s="3" t="s">
        <v>91</v>
      </c>
      <c r="G533" s="3" t="s">
        <v>2665</v>
      </c>
    </row>
    <row r="534" spans="1:7" ht="45" customHeight="1" x14ac:dyDescent="0.25">
      <c r="A534" s="3" t="s">
        <v>2489</v>
      </c>
      <c r="B534" s="3" t="s">
        <v>7555</v>
      </c>
      <c r="C534" s="3" t="s">
        <v>359</v>
      </c>
      <c r="D534" s="3" t="s">
        <v>532</v>
      </c>
      <c r="E534" s="3" t="s">
        <v>532</v>
      </c>
      <c r="F534" s="3" t="s">
        <v>91</v>
      </c>
      <c r="G534" s="3" t="s">
        <v>2665</v>
      </c>
    </row>
    <row r="535" spans="1:7" ht="45" customHeight="1" x14ac:dyDescent="0.25">
      <c r="A535" s="3" t="s">
        <v>2494</v>
      </c>
      <c r="B535" s="3" t="s">
        <v>7556</v>
      </c>
      <c r="C535" s="3" t="s">
        <v>254</v>
      </c>
      <c r="D535" s="3" t="s">
        <v>532</v>
      </c>
      <c r="E535" s="3" t="s">
        <v>532</v>
      </c>
      <c r="F535" s="3" t="s">
        <v>91</v>
      </c>
      <c r="G535" s="3" t="s">
        <v>2665</v>
      </c>
    </row>
    <row r="536" spans="1:7" ht="45" customHeight="1" x14ac:dyDescent="0.25">
      <c r="A536" s="3" t="s">
        <v>2498</v>
      </c>
      <c r="B536" s="3" t="s">
        <v>7557</v>
      </c>
      <c r="C536" s="3" t="s">
        <v>105</v>
      </c>
      <c r="D536" s="3" t="s">
        <v>532</v>
      </c>
      <c r="E536" s="3" t="s">
        <v>532</v>
      </c>
      <c r="F536" s="3" t="s">
        <v>91</v>
      </c>
      <c r="G536" s="3" t="s">
        <v>2665</v>
      </c>
    </row>
    <row r="537" spans="1:7" ht="45" customHeight="1" x14ac:dyDescent="0.25">
      <c r="A537" s="3" t="s">
        <v>2501</v>
      </c>
      <c r="B537" s="3" t="s">
        <v>7558</v>
      </c>
      <c r="C537" s="3" t="s">
        <v>142</v>
      </c>
      <c r="D537" s="3" t="s">
        <v>532</v>
      </c>
      <c r="E537" s="3" t="s">
        <v>532</v>
      </c>
      <c r="F537" s="3" t="s">
        <v>91</v>
      </c>
      <c r="G537" s="3" t="s">
        <v>2665</v>
      </c>
    </row>
    <row r="538" spans="1:7" ht="45" customHeight="1" x14ac:dyDescent="0.25">
      <c r="A538" s="3" t="s">
        <v>2506</v>
      </c>
      <c r="B538" s="3" t="s">
        <v>7559</v>
      </c>
      <c r="C538" s="3" t="s">
        <v>142</v>
      </c>
      <c r="D538" s="3" t="s">
        <v>532</v>
      </c>
      <c r="E538" s="3" t="s">
        <v>532</v>
      </c>
      <c r="F538" s="3" t="s">
        <v>91</v>
      </c>
      <c r="G538" s="3" t="s">
        <v>2665</v>
      </c>
    </row>
    <row r="539" spans="1:7" ht="45" customHeight="1" x14ac:dyDescent="0.25">
      <c r="A539" s="3" t="s">
        <v>2512</v>
      </c>
      <c r="B539" s="3" t="s">
        <v>7560</v>
      </c>
      <c r="C539" s="3" t="s">
        <v>2509</v>
      </c>
      <c r="D539" s="3" t="s">
        <v>532</v>
      </c>
      <c r="E539" s="3" t="s">
        <v>532</v>
      </c>
      <c r="F539" s="3" t="s">
        <v>91</v>
      </c>
      <c r="G539" s="3" t="s">
        <v>2665</v>
      </c>
    </row>
    <row r="540" spans="1:7" ht="45" customHeight="1" x14ac:dyDescent="0.25">
      <c r="A540" s="3" t="s">
        <v>2516</v>
      </c>
      <c r="B540" s="3" t="s">
        <v>7561</v>
      </c>
      <c r="C540" s="3" t="s">
        <v>2514</v>
      </c>
      <c r="D540" s="3" t="s">
        <v>532</v>
      </c>
      <c r="E540" s="3" t="s">
        <v>532</v>
      </c>
      <c r="F540" s="3" t="s">
        <v>91</v>
      </c>
      <c r="G540" s="3" t="s">
        <v>2665</v>
      </c>
    </row>
    <row r="541" spans="1:7" ht="45" customHeight="1" x14ac:dyDescent="0.25">
      <c r="A541" s="3" t="s">
        <v>2521</v>
      </c>
      <c r="B541" s="3" t="s">
        <v>7562</v>
      </c>
      <c r="C541" s="3" t="s">
        <v>2518</v>
      </c>
      <c r="D541" s="3" t="s">
        <v>532</v>
      </c>
      <c r="E541" s="3" t="s">
        <v>532</v>
      </c>
      <c r="F541" s="3" t="s">
        <v>91</v>
      </c>
      <c r="G541" s="3" t="s">
        <v>2665</v>
      </c>
    </row>
    <row r="542" spans="1:7" ht="45" customHeight="1" x14ac:dyDescent="0.25">
      <c r="A542" s="3" t="s">
        <v>2526</v>
      </c>
      <c r="B542" s="3" t="s">
        <v>7563</v>
      </c>
      <c r="C542" s="3" t="s">
        <v>359</v>
      </c>
      <c r="D542" s="3" t="s">
        <v>532</v>
      </c>
      <c r="E542" s="3" t="s">
        <v>532</v>
      </c>
      <c r="F542" s="3" t="s">
        <v>91</v>
      </c>
      <c r="G542" s="3" t="s">
        <v>2665</v>
      </c>
    </row>
    <row r="543" spans="1:7" ht="45" customHeight="1" x14ac:dyDescent="0.25">
      <c r="A543" s="3" t="s">
        <v>2530</v>
      </c>
      <c r="B543" s="3" t="s">
        <v>7564</v>
      </c>
      <c r="C543" s="3" t="s">
        <v>2528</v>
      </c>
      <c r="D543" s="3" t="s">
        <v>532</v>
      </c>
      <c r="E543" s="3" t="s">
        <v>532</v>
      </c>
      <c r="F543" s="3" t="s">
        <v>91</v>
      </c>
      <c r="G543" s="3" t="s">
        <v>2665</v>
      </c>
    </row>
    <row r="544" spans="1:7" ht="45" customHeight="1" x14ac:dyDescent="0.25">
      <c r="A544" s="3" t="s">
        <v>2535</v>
      </c>
      <c r="B544" s="3" t="s">
        <v>7565</v>
      </c>
      <c r="C544" s="3" t="s">
        <v>2532</v>
      </c>
      <c r="D544" s="3" t="s">
        <v>532</v>
      </c>
      <c r="E544" s="3" t="s">
        <v>532</v>
      </c>
      <c r="F544" s="3" t="s">
        <v>91</v>
      </c>
      <c r="G544" s="3" t="s">
        <v>2665</v>
      </c>
    </row>
    <row r="545" spans="1:7" ht="45" customHeight="1" x14ac:dyDescent="0.25">
      <c r="A545" s="3" t="s">
        <v>2539</v>
      </c>
      <c r="B545" s="3" t="s">
        <v>7566</v>
      </c>
      <c r="C545" s="3" t="s">
        <v>2532</v>
      </c>
      <c r="D545" s="3" t="s">
        <v>532</v>
      </c>
      <c r="E545" s="3" t="s">
        <v>532</v>
      </c>
      <c r="F545" s="3" t="s">
        <v>91</v>
      </c>
      <c r="G545" s="3" t="s">
        <v>2665</v>
      </c>
    </row>
    <row r="546" spans="1:7" ht="45" customHeight="1" x14ac:dyDescent="0.25">
      <c r="A546" s="3" t="s">
        <v>2543</v>
      </c>
      <c r="B546" s="3" t="s">
        <v>7567</v>
      </c>
      <c r="C546" s="3" t="s">
        <v>2541</v>
      </c>
      <c r="D546" s="3" t="s">
        <v>532</v>
      </c>
      <c r="E546" s="3" t="s">
        <v>532</v>
      </c>
      <c r="F546" s="3" t="s">
        <v>91</v>
      </c>
      <c r="G546" s="3" t="s">
        <v>2665</v>
      </c>
    </row>
    <row r="547" spans="1:7" ht="45" customHeight="1" x14ac:dyDescent="0.25">
      <c r="A547" s="3" t="s">
        <v>2548</v>
      </c>
      <c r="B547" s="3" t="s">
        <v>7568</v>
      </c>
      <c r="C547" s="3" t="s">
        <v>2546</v>
      </c>
      <c r="D547" s="3" t="s">
        <v>532</v>
      </c>
      <c r="E547" s="3" t="s">
        <v>532</v>
      </c>
      <c r="F547" s="3" t="s">
        <v>91</v>
      </c>
      <c r="G547" s="3" t="s">
        <v>2665</v>
      </c>
    </row>
    <row r="548" spans="1:7" ht="45" customHeight="1" x14ac:dyDescent="0.25">
      <c r="A548" s="3" t="s">
        <v>2553</v>
      </c>
      <c r="B548" s="3" t="s">
        <v>7569</v>
      </c>
      <c r="C548" s="3" t="s">
        <v>2550</v>
      </c>
      <c r="D548" s="3" t="s">
        <v>532</v>
      </c>
      <c r="E548" s="3" t="s">
        <v>532</v>
      </c>
      <c r="F548" s="3" t="s">
        <v>91</v>
      </c>
      <c r="G548" s="3" t="s">
        <v>2665</v>
      </c>
    </row>
    <row r="549" spans="1:7" ht="45" customHeight="1" x14ac:dyDescent="0.25">
      <c r="A549" s="3" t="s">
        <v>2557</v>
      </c>
      <c r="B549" s="3" t="s">
        <v>7570</v>
      </c>
      <c r="C549" s="3" t="s">
        <v>2555</v>
      </c>
      <c r="D549" s="3" t="s">
        <v>532</v>
      </c>
      <c r="E549" s="3" t="s">
        <v>532</v>
      </c>
      <c r="F549" s="3" t="s">
        <v>91</v>
      </c>
      <c r="G549" s="3" t="s">
        <v>2665</v>
      </c>
    </row>
    <row r="550" spans="1:7" ht="45" customHeight="1" x14ac:dyDescent="0.25">
      <c r="A550" s="3" t="s">
        <v>2561</v>
      </c>
      <c r="B550" s="3" t="s">
        <v>7571</v>
      </c>
      <c r="C550" s="3" t="s">
        <v>2559</v>
      </c>
      <c r="D550" s="3" t="s">
        <v>532</v>
      </c>
      <c r="E550" s="3" t="s">
        <v>532</v>
      </c>
      <c r="F550" s="3" t="s">
        <v>91</v>
      </c>
      <c r="G550" s="3" t="s">
        <v>2665</v>
      </c>
    </row>
    <row r="551" spans="1:7" ht="45" customHeight="1" x14ac:dyDescent="0.25">
      <c r="A551" s="3" t="s">
        <v>2565</v>
      </c>
      <c r="B551" s="3" t="s">
        <v>7572</v>
      </c>
      <c r="C551" s="3" t="s">
        <v>2563</v>
      </c>
      <c r="D551" s="3" t="s">
        <v>532</v>
      </c>
      <c r="E551" s="3" t="s">
        <v>532</v>
      </c>
      <c r="F551" s="3" t="s">
        <v>91</v>
      </c>
      <c r="G551" s="3" t="s">
        <v>2665</v>
      </c>
    </row>
    <row r="552" spans="1:7" ht="45" customHeight="1" x14ac:dyDescent="0.25">
      <c r="A552" s="3" t="s">
        <v>2570</v>
      </c>
      <c r="B552" s="3" t="s">
        <v>7573</v>
      </c>
      <c r="C552" s="3" t="s">
        <v>2567</v>
      </c>
      <c r="D552" s="3" t="s">
        <v>532</v>
      </c>
      <c r="E552" s="3" t="s">
        <v>532</v>
      </c>
      <c r="F552" s="3" t="s">
        <v>91</v>
      </c>
      <c r="G552" s="3" t="s">
        <v>2665</v>
      </c>
    </row>
    <row r="553" spans="1:7" ht="45" customHeight="1" x14ac:dyDescent="0.25">
      <c r="A553" s="3" t="s">
        <v>2576</v>
      </c>
      <c r="B553" s="3" t="s">
        <v>7574</v>
      </c>
      <c r="C553" s="3" t="s">
        <v>2572</v>
      </c>
      <c r="D553" s="3" t="s">
        <v>532</v>
      </c>
      <c r="E553" s="3" t="s">
        <v>532</v>
      </c>
      <c r="F553" s="3" t="s">
        <v>91</v>
      </c>
      <c r="G553" s="3" t="s">
        <v>2665</v>
      </c>
    </row>
    <row r="554" spans="1:7" ht="45" customHeight="1" x14ac:dyDescent="0.25">
      <c r="A554" s="3" t="s">
        <v>2580</v>
      </c>
      <c r="B554" s="3" t="s">
        <v>7575</v>
      </c>
      <c r="C554" s="3" t="s">
        <v>411</v>
      </c>
      <c r="D554" s="3" t="s">
        <v>532</v>
      </c>
      <c r="E554" s="3" t="s">
        <v>532</v>
      </c>
      <c r="F554" s="3" t="s">
        <v>91</v>
      </c>
      <c r="G554" s="3" t="s">
        <v>2665</v>
      </c>
    </row>
    <row r="555" spans="1:7" ht="45" customHeight="1" x14ac:dyDescent="0.25">
      <c r="A555" s="3" t="s">
        <v>2584</v>
      </c>
      <c r="B555" s="3" t="s">
        <v>7576</v>
      </c>
      <c r="C555" s="3" t="s">
        <v>84</v>
      </c>
      <c r="D555" s="3" t="s">
        <v>532</v>
      </c>
      <c r="E555" s="3" t="s">
        <v>532</v>
      </c>
      <c r="F555" s="3" t="s">
        <v>91</v>
      </c>
      <c r="G555" s="3" t="s">
        <v>2665</v>
      </c>
    </row>
    <row r="556" spans="1:7" ht="45" customHeight="1" x14ac:dyDescent="0.25">
      <c r="A556" s="3" t="s">
        <v>2587</v>
      </c>
      <c r="B556" s="3" t="s">
        <v>7577</v>
      </c>
      <c r="C556" s="3" t="s">
        <v>359</v>
      </c>
      <c r="D556" s="3" t="s">
        <v>532</v>
      </c>
      <c r="E556" s="3" t="s">
        <v>532</v>
      </c>
      <c r="F556" s="3" t="s">
        <v>91</v>
      </c>
      <c r="G556" s="3" t="s">
        <v>2665</v>
      </c>
    </row>
    <row r="557" spans="1:7" ht="45" customHeight="1" x14ac:dyDescent="0.25">
      <c r="A557" s="3" t="s">
        <v>2590</v>
      </c>
      <c r="B557" s="3" t="s">
        <v>7578</v>
      </c>
      <c r="C557" s="3" t="s">
        <v>2589</v>
      </c>
      <c r="D557" s="3" t="s">
        <v>532</v>
      </c>
      <c r="E557" s="3" t="s">
        <v>532</v>
      </c>
      <c r="F557" s="3" t="s">
        <v>91</v>
      </c>
      <c r="G557" s="3" t="s">
        <v>2665</v>
      </c>
    </row>
    <row r="558" spans="1:7" ht="45" customHeight="1" x14ac:dyDescent="0.25">
      <c r="A558" s="3" t="s">
        <v>2594</v>
      </c>
      <c r="B558" s="3" t="s">
        <v>7579</v>
      </c>
      <c r="C558" s="3" t="s">
        <v>2592</v>
      </c>
      <c r="D558" s="3" t="s">
        <v>532</v>
      </c>
      <c r="E558" s="3" t="s">
        <v>532</v>
      </c>
      <c r="F558" s="3" t="s">
        <v>91</v>
      </c>
      <c r="G558" s="3" t="s">
        <v>2665</v>
      </c>
    </row>
    <row r="559" spans="1:7" ht="45" customHeight="1" x14ac:dyDescent="0.25">
      <c r="A559" s="3" t="s">
        <v>2598</v>
      </c>
      <c r="B559" s="3" t="s">
        <v>7580</v>
      </c>
      <c r="C559" s="3" t="s">
        <v>2596</v>
      </c>
      <c r="D559" s="3" t="s">
        <v>532</v>
      </c>
      <c r="E559" s="3" t="s">
        <v>532</v>
      </c>
      <c r="F559" s="3" t="s">
        <v>91</v>
      </c>
      <c r="G559" s="3" t="s">
        <v>2665</v>
      </c>
    </row>
    <row r="560" spans="1:7" ht="45" customHeight="1" x14ac:dyDescent="0.25">
      <c r="A560" s="3" t="s">
        <v>2603</v>
      </c>
      <c r="B560" s="3" t="s">
        <v>7581</v>
      </c>
      <c r="C560" s="3" t="s">
        <v>2600</v>
      </c>
      <c r="D560" s="3" t="s">
        <v>532</v>
      </c>
      <c r="E560" s="3" t="s">
        <v>532</v>
      </c>
      <c r="F560" s="3" t="s">
        <v>91</v>
      </c>
      <c r="G560" s="3" t="s">
        <v>2665</v>
      </c>
    </row>
    <row r="561" spans="1:7" ht="45" customHeight="1" x14ac:dyDescent="0.25">
      <c r="A561" s="3" t="s">
        <v>2609</v>
      </c>
      <c r="B561" s="3" t="s">
        <v>7582</v>
      </c>
      <c r="C561" s="3" t="s">
        <v>2606</v>
      </c>
      <c r="D561" s="3" t="s">
        <v>532</v>
      </c>
      <c r="E561" s="3" t="s">
        <v>532</v>
      </c>
      <c r="F561" s="3" t="s">
        <v>91</v>
      </c>
      <c r="G561" s="3" t="s">
        <v>2665</v>
      </c>
    </row>
    <row r="562" spans="1:7" ht="45" customHeight="1" x14ac:dyDescent="0.25">
      <c r="A562" s="3" t="s">
        <v>2613</v>
      </c>
      <c r="B562" s="3" t="s">
        <v>7583</v>
      </c>
      <c r="C562" s="3" t="s">
        <v>2611</v>
      </c>
      <c r="D562" s="3" t="s">
        <v>532</v>
      </c>
      <c r="E562" s="3" t="s">
        <v>532</v>
      </c>
      <c r="F562" s="3" t="s">
        <v>91</v>
      </c>
      <c r="G562" s="3" t="s">
        <v>2665</v>
      </c>
    </row>
    <row r="563" spans="1:7" ht="45" customHeight="1" x14ac:dyDescent="0.25">
      <c r="A563" s="3" t="s">
        <v>2618</v>
      </c>
      <c r="B563" s="3" t="s">
        <v>7584</v>
      </c>
      <c r="C563" s="3" t="s">
        <v>2615</v>
      </c>
      <c r="D563" s="3" t="s">
        <v>532</v>
      </c>
      <c r="E563" s="3" t="s">
        <v>532</v>
      </c>
      <c r="F563" s="3" t="s">
        <v>91</v>
      </c>
      <c r="G563" s="3" t="s">
        <v>2665</v>
      </c>
    </row>
    <row r="564" spans="1:7" ht="45" customHeight="1" x14ac:dyDescent="0.25">
      <c r="A564" s="3" t="s">
        <v>2622</v>
      </c>
      <c r="B564" s="3" t="s">
        <v>7585</v>
      </c>
      <c r="C564" s="3" t="s">
        <v>2620</v>
      </c>
      <c r="D564" s="3" t="s">
        <v>532</v>
      </c>
      <c r="E564" s="3" t="s">
        <v>532</v>
      </c>
      <c r="F564" s="3" t="s">
        <v>91</v>
      </c>
      <c r="G564" s="3" t="s">
        <v>2665</v>
      </c>
    </row>
    <row r="565" spans="1:7" ht="45" customHeight="1" x14ac:dyDescent="0.25">
      <c r="A565" s="3" t="s">
        <v>2626</v>
      </c>
      <c r="B565" s="3" t="s">
        <v>7586</v>
      </c>
      <c r="C565" s="3" t="s">
        <v>2624</v>
      </c>
      <c r="D565" s="3" t="s">
        <v>532</v>
      </c>
      <c r="E565" s="3" t="s">
        <v>532</v>
      </c>
      <c r="F565" s="3" t="s">
        <v>91</v>
      </c>
      <c r="G565" s="3" t="s">
        <v>2665</v>
      </c>
    </row>
    <row r="566" spans="1:7" ht="45" customHeight="1" x14ac:dyDescent="0.25">
      <c r="A566" s="3" t="s">
        <v>2631</v>
      </c>
      <c r="B566" s="3" t="s">
        <v>7587</v>
      </c>
      <c r="C566" s="3" t="s">
        <v>2628</v>
      </c>
      <c r="D566" s="3" t="s">
        <v>532</v>
      </c>
      <c r="E566" s="3" t="s">
        <v>532</v>
      </c>
      <c r="F566" s="3" t="s">
        <v>91</v>
      </c>
      <c r="G566" s="3" t="s">
        <v>2665</v>
      </c>
    </row>
    <row r="567" spans="1:7" ht="45" customHeight="1" x14ac:dyDescent="0.25">
      <c r="A567" s="3" t="s">
        <v>2635</v>
      </c>
      <c r="B567" s="3" t="s">
        <v>7588</v>
      </c>
      <c r="C567" s="3" t="s">
        <v>2633</v>
      </c>
      <c r="D567" s="3" t="s">
        <v>532</v>
      </c>
      <c r="E567" s="3" t="s">
        <v>532</v>
      </c>
      <c r="F567" s="3" t="s">
        <v>91</v>
      </c>
      <c r="G567" s="3" t="s">
        <v>2665</v>
      </c>
    </row>
    <row r="568" spans="1:7" ht="45" customHeight="1" x14ac:dyDescent="0.25">
      <c r="A568" s="3" t="s">
        <v>2640</v>
      </c>
      <c r="B568" s="3" t="s">
        <v>7589</v>
      </c>
      <c r="C568" s="3" t="s">
        <v>2638</v>
      </c>
      <c r="D568" s="3" t="s">
        <v>532</v>
      </c>
      <c r="E568" s="3" t="s">
        <v>532</v>
      </c>
      <c r="F568" s="3" t="s">
        <v>91</v>
      </c>
      <c r="G568" s="3" t="s">
        <v>2665</v>
      </c>
    </row>
    <row r="569" spans="1:7" ht="45" customHeight="1" x14ac:dyDescent="0.25">
      <c r="A569" s="3" t="s">
        <v>2643</v>
      </c>
      <c r="B569" s="3" t="s">
        <v>7590</v>
      </c>
      <c r="C569" s="3" t="s">
        <v>2642</v>
      </c>
      <c r="D569" s="3" t="s">
        <v>532</v>
      </c>
      <c r="E569" s="3" t="s">
        <v>532</v>
      </c>
      <c r="F569" s="3" t="s">
        <v>91</v>
      </c>
      <c r="G569" s="3" t="s">
        <v>2665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4.710937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7591</v>
      </c>
      <c r="D2" t="s">
        <v>7592</v>
      </c>
      <c r="E2" t="s">
        <v>7593</v>
      </c>
      <c r="F2" t="s">
        <v>7594</v>
      </c>
      <c r="G2" t="s">
        <v>7595</v>
      </c>
    </row>
    <row r="3" spans="1:7" x14ac:dyDescent="0.25">
      <c r="A3" s="1" t="s">
        <v>2658</v>
      </c>
      <c r="B3" s="1"/>
      <c r="C3" s="1" t="s">
        <v>7596</v>
      </c>
      <c r="D3" s="1" t="s">
        <v>7597</v>
      </c>
      <c r="E3" s="1" t="s">
        <v>7598</v>
      </c>
      <c r="F3" s="1" t="s">
        <v>7599</v>
      </c>
      <c r="G3" s="1" t="s">
        <v>7600</v>
      </c>
    </row>
    <row r="4" spans="1:7" ht="45" customHeight="1" x14ac:dyDescent="0.25">
      <c r="A4" s="3" t="s">
        <v>93</v>
      </c>
      <c r="B4" s="3" t="s">
        <v>7601</v>
      </c>
      <c r="C4" s="3" t="s">
        <v>84</v>
      </c>
      <c r="D4" s="3" t="s">
        <v>532</v>
      </c>
      <c r="E4" s="3" t="s">
        <v>532</v>
      </c>
      <c r="F4" s="3" t="s">
        <v>91</v>
      </c>
      <c r="G4" s="3" t="s">
        <v>2665</v>
      </c>
    </row>
    <row r="5" spans="1:7" ht="45" customHeight="1" x14ac:dyDescent="0.25">
      <c r="A5" s="3" t="s">
        <v>102</v>
      </c>
      <c r="B5" s="3" t="s">
        <v>7602</v>
      </c>
      <c r="C5" s="3" t="s">
        <v>84</v>
      </c>
      <c r="D5" s="3" t="s">
        <v>532</v>
      </c>
      <c r="E5" s="3" t="s">
        <v>532</v>
      </c>
      <c r="F5" s="3" t="s">
        <v>91</v>
      </c>
      <c r="G5" s="3" t="s">
        <v>2665</v>
      </c>
    </row>
    <row r="6" spans="1:7" ht="45" customHeight="1" x14ac:dyDescent="0.25">
      <c r="A6" s="3" t="s">
        <v>113</v>
      </c>
      <c r="B6" s="3" t="s">
        <v>7603</v>
      </c>
      <c r="C6" s="3" t="s">
        <v>105</v>
      </c>
      <c r="D6" s="3" t="s">
        <v>532</v>
      </c>
      <c r="E6" s="3" t="s">
        <v>532</v>
      </c>
      <c r="F6" s="3" t="s">
        <v>91</v>
      </c>
      <c r="G6" s="3" t="s">
        <v>2665</v>
      </c>
    </row>
    <row r="7" spans="1:7" ht="45" customHeight="1" x14ac:dyDescent="0.25">
      <c r="A7" s="3" t="s">
        <v>121</v>
      </c>
      <c r="B7" s="3" t="s">
        <v>7604</v>
      </c>
      <c r="C7" s="3" t="s">
        <v>105</v>
      </c>
      <c r="D7" s="3" t="s">
        <v>532</v>
      </c>
      <c r="E7" s="3" t="s">
        <v>532</v>
      </c>
      <c r="F7" s="3" t="s">
        <v>91</v>
      </c>
      <c r="G7" s="3" t="s">
        <v>2665</v>
      </c>
    </row>
    <row r="8" spans="1:7" ht="45" customHeight="1" x14ac:dyDescent="0.25">
      <c r="A8" s="3" t="s">
        <v>130</v>
      </c>
      <c r="B8" s="3" t="s">
        <v>7605</v>
      </c>
      <c r="C8" s="3" t="s">
        <v>123</v>
      </c>
      <c r="D8" s="3" t="s">
        <v>532</v>
      </c>
      <c r="E8" s="3" t="s">
        <v>532</v>
      </c>
      <c r="F8" s="3" t="s">
        <v>91</v>
      </c>
      <c r="G8" s="3" t="s">
        <v>2665</v>
      </c>
    </row>
    <row r="9" spans="1:7" ht="45" customHeight="1" x14ac:dyDescent="0.25">
      <c r="A9" s="3" t="s">
        <v>140</v>
      </c>
      <c r="B9" s="3" t="s">
        <v>7606</v>
      </c>
      <c r="C9" s="3" t="s">
        <v>133</v>
      </c>
      <c r="D9" s="3" t="s">
        <v>532</v>
      </c>
      <c r="E9" s="3" t="s">
        <v>532</v>
      </c>
      <c r="F9" s="3" t="s">
        <v>91</v>
      </c>
      <c r="G9" s="3" t="s">
        <v>2665</v>
      </c>
    </row>
    <row r="10" spans="1:7" ht="45" customHeight="1" x14ac:dyDescent="0.25">
      <c r="A10" s="3" t="s">
        <v>149</v>
      </c>
      <c r="B10" s="3" t="s">
        <v>7607</v>
      </c>
      <c r="C10" s="3" t="s">
        <v>142</v>
      </c>
      <c r="D10" s="3" t="s">
        <v>532</v>
      </c>
      <c r="E10" s="3" t="s">
        <v>532</v>
      </c>
      <c r="F10" s="3" t="s">
        <v>91</v>
      </c>
      <c r="G10" s="3" t="s">
        <v>2665</v>
      </c>
    </row>
    <row r="11" spans="1:7" ht="45" customHeight="1" x14ac:dyDescent="0.25">
      <c r="A11" s="3" t="s">
        <v>154</v>
      </c>
      <c r="B11" s="3" t="s">
        <v>7608</v>
      </c>
      <c r="C11" s="3" t="s">
        <v>105</v>
      </c>
      <c r="D11" s="3" t="s">
        <v>532</v>
      </c>
      <c r="E11" s="3" t="s">
        <v>532</v>
      </c>
      <c r="F11" s="3" t="s">
        <v>91</v>
      </c>
      <c r="G11" s="3" t="s">
        <v>2665</v>
      </c>
    </row>
    <row r="12" spans="1:7" ht="45" customHeight="1" x14ac:dyDescent="0.25">
      <c r="A12" s="3" t="s">
        <v>162</v>
      </c>
      <c r="B12" s="3" t="s">
        <v>7609</v>
      </c>
      <c r="C12" s="3" t="s">
        <v>156</v>
      </c>
      <c r="D12" s="3" t="s">
        <v>532</v>
      </c>
      <c r="E12" s="3" t="s">
        <v>532</v>
      </c>
      <c r="F12" s="3" t="s">
        <v>91</v>
      </c>
      <c r="G12" s="3" t="s">
        <v>2665</v>
      </c>
    </row>
    <row r="13" spans="1:7" ht="45" customHeight="1" x14ac:dyDescent="0.25">
      <c r="A13" s="3" t="s">
        <v>170</v>
      </c>
      <c r="B13" s="3" t="s">
        <v>7610</v>
      </c>
      <c r="C13" s="3" t="s">
        <v>84</v>
      </c>
      <c r="D13" s="3" t="s">
        <v>532</v>
      </c>
      <c r="E13" s="3" t="s">
        <v>532</v>
      </c>
      <c r="F13" s="3" t="s">
        <v>91</v>
      </c>
      <c r="G13" s="3" t="s">
        <v>2665</v>
      </c>
    </row>
    <row r="14" spans="1:7" ht="45" customHeight="1" x14ac:dyDescent="0.25">
      <c r="A14" s="3" t="s">
        <v>177</v>
      </c>
      <c r="B14" s="3" t="s">
        <v>7611</v>
      </c>
      <c r="C14" s="3" t="s">
        <v>172</v>
      </c>
      <c r="D14" s="3" t="s">
        <v>532</v>
      </c>
      <c r="E14" s="3" t="s">
        <v>532</v>
      </c>
      <c r="F14" s="3" t="s">
        <v>91</v>
      </c>
      <c r="G14" s="3" t="s">
        <v>2665</v>
      </c>
    </row>
    <row r="15" spans="1:7" ht="45" customHeight="1" x14ac:dyDescent="0.25">
      <c r="A15" s="3" t="s">
        <v>184</v>
      </c>
      <c r="B15" s="3" t="s">
        <v>7612</v>
      </c>
      <c r="C15" s="3" t="s">
        <v>84</v>
      </c>
      <c r="D15" s="3" t="s">
        <v>532</v>
      </c>
      <c r="E15" s="3" t="s">
        <v>532</v>
      </c>
      <c r="F15" s="3" t="s">
        <v>91</v>
      </c>
      <c r="G15" s="3" t="s">
        <v>2665</v>
      </c>
    </row>
    <row r="16" spans="1:7" ht="45" customHeight="1" x14ac:dyDescent="0.25">
      <c r="A16" s="3" t="s">
        <v>193</v>
      </c>
      <c r="B16" s="3" t="s">
        <v>7613</v>
      </c>
      <c r="C16" s="3" t="s">
        <v>186</v>
      </c>
      <c r="D16" s="3" t="s">
        <v>532</v>
      </c>
      <c r="E16" s="3" t="s">
        <v>532</v>
      </c>
      <c r="F16" s="3" t="s">
        <v>91</v>
      </c>
      <c r="G16" s="3" t="s">
        <v>2665</v>
      </c>
    </row>
    <row r="17" spans="1:7" ht="45" customHeight="1" x14ac:dyDescent="0.25">
      <c r="A17" s="3" t="s">
        <v>198</v>
      </c>
      <c r="B17" s="3" t="s">
        <v>7614</v>
      </c>
      <c r="C17" s="3" t="s">
        <v>186</v>
      </c>
      <c r="D17" s="3" t="s">
        <v>532</v>
      </c>
      <c r="E17" s="3" t="s">
        <v>532</v>
      </c>
      <c r="F17" s="3" t="s">
        <v>91</v>
      </c>
      <c r="G17" s="3" t="s">
        <v>2665</v>
      </c>
    </row>
    <row r="18" spans="1:7" ht="45" customHeight="1" x14ac:dyDescent="0.25">
      <c r="A18" s="3" t="s">
        <v>202</v>
      </c>
      <c r="B18" s="3" t="s">
        <v>7615</v>
      </c>
      <c r="C18" s="3" t="s">
        <v>186</v>
      </c>
      <c r="D18" s="3" t="s">
        <v>532</v>
      </c>
      <c r="E18" s="3" t="s">
        <v>532</v>
      </c>
      <c r="F18" s="3" t="s">
        <v>91</v>
      </c>
      <c r="G18" s="3" t="s">
        <v>2665</v>
      </c>
    </row>
    <row r="19" spans="1:7" ht="45" customHeight="1" x14ac:dyDescent="0.25">
      <c r="A19" s="3" t="s">
        <v>208</v>
      </c>
      <c r="B19" s="3" t="s">
        <v>7616</v>
      </c>
      <c r="C19" s="3" t="s">
        <v>172</v>
      </c>
      <c r="D19" s="3" t="s">
        <v>532</v>
      </c>
      <c r="E19" s="3" t="s">
        <v>532</v>
      </c>
      <c r="F19" s="3" t="s">
        <v>91</v>
      </c>
      <c r="G19" s="3" t="s">
        <v>2665</v>
      </c>
    </row>
    <row r="20" spans="1:7" ht="45" customHeight="1" x14ac:dyDescent="0.25">
      <c r="A20" s="3" t="s">
        <v>216</v>
      </c>
      <c r="B20" s="3" t="s">
        <v>7617</v>
      </c>
      <c r="C20" s="3" t="s">
        <v>142</v>
      </c>
      <c r="D20" s="3" t="s">
        <v>532</v>
      </c>
      <c r="E20" s="3" t="s">
        <v>532</v>
      </c>
      <c r="F20" s="3" t="s">
        <v>91</v>
      </c>
      <c r="G20" s="3" t="s">
        <v>2665</v>
      </c>
    </row>
    <row r="21" spans="1:7" ht="45" customHeight="1" x14ac:dyDescent="0.25">
      <c r="A21" s="3" t="s">
        <v>223</v>
      </c>
      <c r="B21" s="3" t="s">
        <v>7618</v>
      </c>
      <c r="C21" s="3" t="s">
        <v>142</v>
      </c>
      <c r="D21" s="3" t="s">
        <v>532</v>
      </c>
      <c r="E21" s="3" t="s">
        <v>532</v>
      </c>
      <c r="F21" s="3" t="s">
        <v>91</v>
      </c>
      <c r="G21" s="3" t="s">
        <v>2665</v>
      </c>
    </row>
    <row r="22" spans="1:7" ht="45" customHeight="1" x14ac:dyDescent="0.25">
      <c r="A22" s="3" t="s">
        <v>231</v>
      </c>
      <c r="B22" s="3" t="s">
        <v>7619</v>
      </c>
      <c r="C22" s="3" t="s">
        <v>225</v>
      </c>
      <c r="D22" s="3" t="s">
        <v>532</v>
      </c>
      <c r="E22" s="3" t="s">
        <v>532</v>
      </c>
      <c r="F22" s="3" t="s">
        <v>91</v>
      </c>
      <c r="G22" s="3" t="s">
        <v>2665</v>
      </c>
    </row>
    <row r="23" spans="1:7" ht="45" customHeight="1" x14ac:dyDescent="0.25">
      <c r="A23" s="3" t="s">
        <v>238</v>
      </c>
      <c r="B23" s="3" t="s">
        <v>7620</v>
      </c>
      <c r="C23" s="3" t="s">
        <v>84</v>
      </c>
      <c r="D23" s="3" t="s">
        <v>532</v>
      </c>
      <c r="E23" s="3" t="s">
        <v>532</v>
      </c>
      <c r="F23" s="3" t="s">
        <v>91</v>
      </c>
      <c r="G23" s="3" t="s">
        <v>2665</v>
      </c>
    </row>
    <row r="24" spans="1:7" ht="45" customHeight="1" x14ac:dyDescent="0.25">
      <c r="A24" s="3" t="s">
        <v>245</v>
      </c>
      <c r="B24" s="3" t="s">
        <v>7621</v>
      </c>
      <c r="C24" s="3" t="s">
        <v>133</v>
      </c>
      <c r="D24" s="3" t="s">
        <v>532</v>
      </c>
      <c r="E24" s="3" t="s">
        <v>532</v>
      </c>
      <c r="F24" s="3" t="s">
        <v>91</v>
      </c>
      <c r="G24" s="3" t="s">
        <v>2665</v>
      </c>
    </row>
    <row r="25" spans="1:7" ht="45" customHeight="1" x14ac:dyDescent="0.25">
      <c r="A25" s="3" t="s">
        <v>252</v>
      </c>
      <c r="B25" s="3" t="s">
        <v>7622</v>
      </c>
      <c r="C25" s="3" t="s">
        <v>84</v>
      </c>
      <c r="D25" s="3" t="s">
        <v>532</v>
      </c>
      <c r="E25" s="3" t="s">
        <v>532</v>
      </c>
      <c r="F25" s="3" t="s">
        <v>91</v>
      </c>
      <c r="G25" s="3" t="s">
        <v>2665</v>
      </c>
    </row>
    <row r="26" spans="1:7" ht="45" customHeight="1" x14ac:dyDescent="0.25">
      <c r="A26" s="3" t="s">
        <v>259</v>
      </c>
      <c r="B26" s="3" t="s">
        <v>7623</v>
      </c>
      <c r="C26" s="3" t="s">
        <v>254</v>
      </c>
      <c r="D26" s="3" t="s">
        <v>532</v>
      </c>
      <c r="E26" s="3" t="s">
        <v>532</v>
      </c>
      <c r="F26" s="3" t="s">
        <v>91</v>
      </c>
      <c r="G26" s="3" t="s">
        <v>2665</v>
      </c>
    </row>
    <row r="27" spans="1:7" ht="45" customHeight="1" x14ac:dyDescent="0.25">
      <c r="A27" s="3" t="s">
        <v>267</v>
      </c>
      <c r="B27" s="3" t="s">
        <v>7624</v>
      </c>
      <c r="C27" s="3" t="s">
        <v>105</v>
      </c>
      <c r="D27" s="3" t="s">
        <v>532</v>
      </c>
      <c r="E27" s="3" t="s">
        <v>532</v>
      </c>
      <c r="F27" s="3" t="s">
        <v>91</v>
      </c>
      <c r="G27" s="3" t="s">
        <v>2665</v>
      </c>
    </row>
    <row r="28" spans="1:7" ht="45" customHeight="1" x14ac:dyDescent="0.25">
      <c r="A28" s="3" t="s">
        <v>272</v>
      </c>
      <c r="B28" s="3" t="s">
        <v>7625</v>
      </c>
      <c r="C28" s="3" t="s">
        <v>123</v>
      </c>
      <c r="D28" s="3" t="s">
        <v>532</v>
      </c>
      <c r="E28" s="3" t="s">
        <v>532</v>
      </c>
      <c r="F28" s="3" t="s">
        <v>91</v>
      </c>
      <c r="G28" s="3" t="s">
        <v>2665</v>
      </c>
    </row>
    <row r="29" spans="1:7" ht="45" customHeight="1" x14ac:dyDescent="0.25">
      <c r="A29" s="3" t="s">
        <v>279</v>
      </c>
      <c r="B29" s="3" t="s">
        <v>7626</v>
      </c>
      <c r="C29" s="3" t="s">
        <v>274</v>
      </c>
      <c r="D29" s="3" t="s">
        <v>532</v>
      </c>
      <c r="E29" s="3" t="s">
        <v>532</v>
      </c>
      <c r="F29" s="3" t="s">
        <v>91</v>
      </c>
      <c r="G29" s="3" t="s">
        <v>2665</v>
      </c>
    </row>
    <row r="30" spans="1:7" ht="45" customHeight="1" x14ac:dyDescent="0.25">
      <c r="A30" s="3" t="s">
        <v>282</v>
      </c>
      <c r="B30" s="3" t="s">
        <v>7627</v>
      </c>
      <c r="C30" s="3" t="s">
        <v>105</v>
      </c>
      <c r="D30" s="3" t="s">
        <v>532</v>
      </c>
      <c r="E30" s="3" t="s">
        <v>532</v>
      </c>
      <c r="F30" s="3" t="s">
        <v>91</v>
      </c>
      <c r="G30" s="3" t="s">
        <v>2665</v>
      </c>
    </row>
    <row r="31" spans="1:7" ht="45" customHeight="1" x14ac:dyDescent="0.25">
      <c r="A31" s="3" t="s">
        <v>288</v>
      </c>
      <c r="B31" s="3" t="s">
        <v>7628</v>
      </c>
      <c r="C31" s="3" t="s">
        <v>284</v>
      </c>
      <c r="D31" s="3" t="s">
        <v>532</v>
      </c>
      <c r="E31" s="3" t="s">
        <v>532</v>
      </c>
      <c r="F31" s="3" t="s">
        <v>91</v>
      </c>
      <c r="G31" s="3" t="s">
        <v>2665</v>
      </c>
    </row>
    <row r="32" spans="1:7" ht="45" customHeight="1" x14ac:dyDescent="0.25">
      <c r="A32" s="3" t="s">
        <v>295</v>
      </c>
      <c r="B32" s="3" t="s">
        <v>7629</v>
      </c>
      <c r="C32" s="3" t="s">
        <v>274</v>
      </c>
      <c r="D32" s="3" t="s">
        <v>532</v>
      </c>
      <c r="E32" s="3" t="s">
        <v>532</v>
      </c>
      <c r="F32" s="3" t="s">
        <v>91</v>
      </c>
      <c r="G32" s="3" t="s">
        <v>2665</v>
      </c>
    </row>
    <row r="33" spans="1:7" ht="45" customHeight="1" x14ac:dyDescent="0.25">
      <c r="A33" s="3" t="s">
        <v>300</v>
      </c>
      <c r="B33" s="3" t="s">
        <v>7630</v>
      </c>
      <c r="C33" s="3" t="s">
        <v>274</v>
      </c>
      <c r="D33" s="3" t="s">
        <v>532</v>
      </c>
      <c r="E33" s="3" t="s">
        <v>532</v>
      </c>
      <c r="F33" s="3" t="s">
        <v>91</v>
      </c>
      <c r="G33" s="3" t="s">
        <v>2665</v>
      </c>
    </row>
    <row r="34" spans="1:7" ht="45" customHeight="1" x14ac:dyDescent="0.25">
      <c r="A34" s="3" t="s">
        <v>303</v>
      </c>
      <c r="B34" s="3" t="s">
        <v>7631</v>
      </c>
      <c r="C34" s="3" t="s">
        <v>274</v>
      </c>
      <c r="D34" s="3" t="s">
        <v>532</v>
      </c>
      <c r="E34" s="3" t="s">
        <v>532</v>
      </c>
      <c r="F34" s="3" t="s">
        <v>91</v>
      </c>
      <c r="G34" s="3" t="s">
        <v>2665</v>
      </c>
    </row>
    <row r="35" spans="1:7" ht="45" customHeight="1" x14ac:dyDescent="0.25">
      <c r="A35" s="3" t="s">
        <v>307</v>
      </c>
      <c r="B35" s="3" t="s">
        <v>7632</v>
      </c>
      <c r="C35" s="3" t="s">
        <v>105</v>
      </c>
      <c r="D35" s="3" t="s">
        <v>532</v>
      </c>
      <c r="E35" s="3" t="s">
        <v>532</v>
      </c>
      <c r="F35" s="3" t="s">
        <v>91</v>
      </c>
      <c r="G35" s="3" t="s">
        <v>2665</v>
      </c>
    </row>
    <row r="36" spans="1:7" ht="45" customHeight="1" x14ac:dyDescent="0.25">
      <c r="A36" s="3" t="s">
        <v>312</v>
      </c>
      <c r="B36" s="3" t="s">
        <v>7633</v>
      </c>
      <c r="C36" s="3" t="s">
        <v>186</v>
      </c>
      <c r="D36" s="3" t="s">
        <v>532</v>
      </c>
      <c r="E36" s="3" t="s">
        <v>532</v>
      </c>
      <c r="F36" s="3" t="s">
        <v>91</v>
      </c>
      <c r="G36" s="3" t="s">
        <v>2665</v>
      </c>
    </row>
    <row r="37" spans="1:7" ht="45" customHeight="1" x14ac:dyDescent="0.25">
      <c r="A37" s="3" t="s">
        <v>316</v>
      </c>
      <c r="B37" s="3" t="s">
        <v>7634</v>
      </c>
      <c r="C37" s="3" t="s">
        <v>186</v>
      </c>
      <c r="D37" s="3" t="s">
        <v>532</v>
      </c>
      <c r="E37" s="3" t="s">
        <v>532</v>
      </c>
      <c r="F37" s="3" t="s">
        <v>91</v>
      </c>
      <c r="G37" s="3" t="s">
        <v>2665</v>
      </c>
    </row>
    <row r="38" spans="1:7" ht="45" customHeight="1" x14ac:dyDescent="0.25">
      <c r="A38" s="3" t="s">
        <v>323</v>
      </c>
      <c r="B38" s="3" t="s">
        <v>7635</v>
      </c>
      <c r="C38" s="3" t="s">
        <v>84</v>
      </c>
      <c r="D38" s="3" t="s">
        <v>532</v>
      </c>
      <c r="E38" s="3" t="s">
        <v>532</v>
      </c>
      <c r="F38" s="3" t="s">
        <v>91</v>
      </c>
      <c r="G38" s="3" t="s">
        <v>2665</v>
      </c>
    </row>
    <row r="39" spans="1:7" ht="45" customHeight="1" x14ac:dyDescent="0.25">
      <c r="A39" s="3" t="s">
        <v>328</v>
      </c>
      <c r="B39" s="3" t="s">
        <v>7636</v>
      </c>
      <c r="C39" s="3" t="s">
        <v>105</v>
      </c>
      <c r="D39" s="3" t="s">
        <v>532</v>
      </c>
      <c r="E39" s="3" t="s">
        <v>532</v>
      </c>
      <c r="F39" s="3" t="s">
        <v>91</v>
      </c>
      <c r="G39" s="3" t="s">
        <v>2665</v>
      </c>
    </row>
    <row r="40" spans="1:7" ht="45" customHeight="1" x14ac:dyDescent="0.25">
      <c r="A40" s="3" t="s">
        <v>334</v>
      </c>
      <c r="B40" s="3" t="s">
        <v>7637</v>
      </c>
      <c r="C40" s="3" t="s">
        <v>84</v>
      </c>
      <c r="D40" s="3" t="s">
        <v>532</v>
      </c>
      <c r="E40" s="3" t="s">
        <v>532</v>
      </c>
      <c r="F40" s="3" t="s">
        <v>91</v>
      </c>
      <c r="G40" s="3" t="s">
        <v>2665</v>
      </c>
    </row>
    <row r="41" spans="1:7" ht="45" customHeight="1" x14ac:dyDescent="0.25">
      <c r="A41" s="3" t="s">
        <v>340</v>
      </c>
      <c r="B41" s="3" t="s">
        <v>7638</v>
      </c>
      <c r="C41" s="3" t="s">
        <v>84</v>
      </c>
      <c r="D41" s="3" t="s">
        <v>532</v>
      </c>
      <c r="E41" s="3" t="s">
        <v>532</v>
      </c>
      <c r="F41" s="3" t="s">
        <v>91</v>
      </c>
      <c r="G41" s="3" t="s">
        <v>2665</v>
      </c>
    </row>
    <row r="42" spans="1:7" ht="45" customHeight="1" x14ac:dyDescent="0.25">
      <c r="A42" s="3" t="s">
        <v>347</v>
      </c>
      <c r="B42" s="3" t="s">
        <v>7639</v>
      </c>
      <c r="C42" s="3" t="s">
        <v>123</v>
      </c>
      <c r="D42" s="3" t="s">
        <v>532</v>
      </c>
      <c r="E42" s="3" t="s">
        <v>532</v>
      </c>
      <c r="F42" s="3" t="s">
        <v>91</v>
      </c>
      <c r="G42" s="3" t="s">
        <v>2665</v>
      </c>
    </row>
    <row r="43" spans="1:7" ht="45" customHeight="1" x14ac:dyDescent="0.25">
      <c r="A43" s="3" t="s">
        <v>354</v>
      </c>
      <c r="B43" s="3" t="s">
        <v>7640</v>
      </c>
      <c r="C43" s="3" t="s">
        <v>105</v>
      </c>
      <c r="D43" s="3" t="s">
        <v>532</v>
      </c>
      <c r="E43" s="3" t="s">
        <v>532</v>
      </c>
      <c r="F43" s="3" t="s">
        <v>91</v>
      </c>
      <c r="G43" s="3" t="s">
        <v>2665</v>
      </c>
    </row>
    <row r="44" spans="1:7" ht="45" customHeight="1" x14ac:dyDescent="0.25">
      <c r="A44" s="3" t="s">
        <v>357</v>
      </c>
      <c r="B44" s="3" t="s">
        <v>7641</v>
      </c>
      <c r="C44" s="3" t="s">
        <v>105</v>
      </c>
      <c r="D44" s="3" t="s">
        <v>532</v>
      </c>
      <c r="E44" s="3" t="s">
        <v>532</v>
      </c>
      <c r="F44" s="3" t="s">
        <v>91</v>
      </c>
      <c r="G44" s="3" t="s">
        <v>2665</v>
      </c>
    </row>
    <row r="45" spans="1:7" ht="45" customHeight="1" x14ac:dyDescent="0.25">
      <c r="A45" s="3" t="s">
        <v>365</v>
      </c>
      <c r="B45" s="3" t="s">
        <v>7642</v>
      </c>
      <c r="C45" s="3" t="s">
        <v>359</v>
      </c>
      <c r="D45" s="3" t="s">
        <v>532</v>
      </c>
      <c r="E45" s="3" t="s">
        <v>532</v>
      </c>
      <c r="F45" s="3" t="s">
        <v>91</v>
      </c>
      <c r="G45" s="3" t="s">
        <v>2665</v>
      </c>
    </row>
    <row r="46" spans="1:7" ht="45" customHeight="1" x14ac:dyDescent="0.25">
      <c r="A46" s="3" t="s">
        <v>369</v>
      </c>
      <c r="B46" s="3" t="s">
        <v>7643</v>
      </c>
      <c r="C46" s="3" t="s">
        <v>84</v>
      </c>
      <c r="D46" s="3" t="s">
        <v>532</v>
      </c>
      <c r="E46" s="3" t="s">
        <v>532</v>
      </c>
      <c r="F46" s="3" t="s">
        <v>91</v>
      </c>
      <c r="G46" s="3" t="s">
        <v>2665</v>
      </c>
    </row>
    <row r="47" spans="1:7" ht="45" customHeight="1" x14ac:dyDescent="0.25">
      <c r="A47" s="3" t="s">
        <v>374</v>
      </c>
      <c r="B47" s="3" t="s">
        <v>7644</v>
      </c>
      <c r="C47" s="3" t="s">
        <v>84</v>
      </c>
      <c r="D47" s="3" t="s">
        <v>532</v>
      </c>
      <c r="E47" s="3" t="s">
        <v>532</v>
      </c>
      <c r="F47" s="3" t="s">
        <v>91</v>
      </c>
      <c r="G47" s="3" t="s">
        <v>2665</v>
      </c>
    </row>
    <row r="48" spans="1:7" ht="45" customHeight="1" x14ac:dyDescent="0.25">
      <c r="A48" s="3" t="s">
        <v>380</v>
      </c>
      <c r="B48" s="3" t="s">
        <v>7645</v>
      </c>
      <c r="C48" s="3" t="s">
        <v>142</v>
      </c>
      <c r="D48" s="3" t="s">
        <v>532</v>
      </c>
      <c r="E48" s="3" t="s">
        <v>532</v>
      </c>
      <c r="F48" s="3" t="s">
        <v>91</v>
      </c>
      <c r="G48" s="3" t="s">
        <v>2665</v>
      </c>
    </row>
    <row r="49" spans="1:7" ht="45" customHeight="1" x14ac:dyDescent="0.25">
      <c r="A49" s="3" t="s">
        <v>384</v>
      </c>
      <c r="B49" s="3" t="s">
        <v>7646</v>
      </c>
      <c r="C49" s="3" t="s">
        <v>105</v>
      </c>
      <c r="D49" s="3" t="s">
        <v>532</v>
      </c>
      <c r="E49" s="3" t="s">
        <v>532</v>
      </c>
      <c r="F49" s="3" t="s">
        <v>91</v>
      </c>
      <c r="G49" s="3" t="s">
        <v>2665</v>
      </c>
    </row>
    <row r="50" spans="1:7" ht="45" customHeight="1" x14ac:dyDescent="0.25">
      <c r="A50" s="3" t="s">
        <v>389</v>
      </c>
      <c r="B50" s="3" t="s">
        <v>7647</v>
      </c>
      <c r="C50" s="3" t="s">
        <v>359</v>
      </c>
      <c r="D50" s="3" t="s">
        <v>532</v>
      </c>
      <c r="E50" s="3" t="s">
        <v>532</v>
      </c>
      <c r="F50" s="3" t="s">
        <v>91</v>
      </c>
      <c r="G50" s="3" t="s">
        <v>2665</v>
      </c>
    </row>
    <row r="51" spans="1:7" ht="45" customHeight="1" x14ac:dyDescent="0.25">
      <c r="A51" s="3" t="s">
        <v>393</v>
      </c>
      <c r="B51" s="3" t="s">
        <v>7648</v>
      </c>
      <c r="C51" s="3" t="s">
        <v>105</v>
      </c>
      <c r="D51" s="3" t="s">
        <v>532</v>
      </c>
      <c r="E51" s="3" t="s">
        <v>532</v>
      </c>
      <c r="F51" s="3" t="s">
        <v>91</v>
      </c>
      <c r="G51" s="3" t="s">
        <v>2665</v>
      </c>
    </row>
    <row r="52" spans="1:7" ht="45" customHeight="1" x14ac:dyDescent="0.25">
      <c r="A52" s="3" t="s">
        <v>399</v>
      </c>
      <c r="B52" s="3" t="s">
        <v>7649</v>
      </c>
      <c r="C52" s="3" t="s">
        <v>84</v>
      </c>
      <c r="D52" s="3" t="s">
        <v>532</v>
      </c>
      <c r="E52" s="3" t="s">
        <v>532</v>
      </c>
      <c r="F52" s="3" t="s">
        <v>91</v>
      </c>
      <c r="G52" s="3" t="s">
        <v>2665</v>
      </c>
    </row>
    <row r="53" spans="1:7" ht="45" customHeight="1" x14ac:dyDescent="0.25">
      <c r="A53" s="3" t="s">
        <v>404</v>
      </c>
      <c r="B53" s="3" t="s">
        <v>7650</v>
      </c>
      <c r="C53" s="3" t="s">
        <v>84</v>
      </c>
      <c r="D53" s="3" t="s">
        <v>532</v>
      </c>
      <c r="E53" s="3" t="s">
        <v>532</v>
      </c>
      <c r="F53" s="3" t="s">
        <v>91</v>
      </c>
      <c r="G53" s="3" t="s">
        <v>2665</v>
      </c>
    </row>
    <row r="54" spans="1:7" ht="45" customHeight="1" x14ac:dyDescent="0.25">
      <c r="A54" s="3" t="s">
        <v>409</v>
      </c>
      <c r="B54" s="3" t="s">
        <v>7651</v>
      </c>
      <c r="C54" s="3" t="s">
        <v>84</v>
      </c>
      <c r="D54" s="3" t="s">
        <v>532</v>
      </c>
      <c r="E54" s="3" t="s">
        <v>532</v>
      </c>
      <c r="F54" s="3" t="s">
        <v>91</v>
      </c>
      <c r="G54" s="3" t="s">
        <v>2665</v>
      </c>
    </row>
    <row r="55" spans="1:7" ht="45" customHeight="1" x14ac:dyDescent="0.25">
      <c r="A55" s="3" t="s">
        <v>415</v>
      </c>
      <c r="B55" s="3" t="s">
        <v>7652</v>
      </c>
      <c r="C55" s="3" t="s">
        <v>411</v>
      </c>
      <c r="D55" s="3" t="s">
        <v>532</v>
      </c>
      <c r="E55" s="3" t="s">
        <v>532</v>
      </c>
      <c r="F55" s="3" t="s">
        <v>91</v>
      </c>
      <c r="G55" s="3" t="s">
        <v>2665</v>
      </c>
    </row>
    <row r="56" spans="1:7" ht="45" customHeight="1" x14ac:dyDescent="0.25">
      <c r="A56" s="3" t="s">
        <v>421</v>
      </c>
      <c r="B56" s="3" t="s">
        <v>7653</v>
      </c>
      <c r="C56" s="3" t="s">
        <v>84</v>
      </c>
      <c r="D56" s="3" t="s">
        <v>532</v>
      </c>
      <c r="E56" s="3" t="s">
        <v>532</v>
      </c>
      <c r="F56" s="3" t="s">
        <v>91</v>
      </c>
      <c r="G56" s="3" t="s">
        <v>2665</v>
      </c>
    </row>
    <row r="57" spans="1:7" ht="45" customHeight="1" x14ac:dyDescent="0.25">
      <c r="A57" s="3" t="s">
        <v>427</v>
      </c>
      <c r="B57" s="3" t="s">
        <v>7654</v>
      </c>
      <c r="C57" s="3" t="s">
        <v>359</v>
      </c>
      <c r="D57" s="3" t="s">
        <v>532</v>
      </c>
      <c r="E57" s="3" t="s">
        <v>532</v>
      </c>
      <c r="F57" s="3" t="s">
        <v>91</v>
      </c>
      <c r="G57" s="3" t="s">
        <v>2665</v>
      </c>
    </row>
    <row r="58" spans="1:7" ht="45" customHeight="1" x14ac:dyDescent="0.25">
      <c r="A58" s="3" t="s">
        <v>432</v>
      </c>
      <c r="B58" s="3" t="s">
        <v>7655</v>
      </c>
      <c r="C58" s="3" t="s">
        <v>105</v>
      </c>
      <c r="D58" s="3" t="s">
        <v>532</v>
      </c>
      <c r="E58" s="3" t="s">
        <v>532</v>
      </c>
      <c r="F58" s="3" t="s">
        <v>91</v>
      </c>
      <c r="G58" s="3" t="s">
        <v>2665</v>
      </c>
    </row>
    <row r="59" spans="1:7" ht="45" customHeight="1" x14ac:dyDescent="0.25">
      <c r="A59" s="3" t="s">
        <v>439</v>
      </c>
      <c r="B59" s="3" t="s">
        <v>7656</v>
      </c>
      <c r="C59" s="3" t="s">
        <v>84</v>
      </c>
      <c r="D59" s="3" t="s">
        <v>532</v>
      </c>
      <c r="E59" s="3" t="s">
        <v>532</v>
      </c>
      <c r="F59" s="3" t="s">
        <v>91</v>
      </c>
      <c r="G59" s="3" t="s">
        <v>2665</v>
      </c>
    </row>
    <row r="60" spans="1:7" ht="45" customHeight="1" x14ac:dyDescent="0.25">
      <c r="A60" s="3" t="s">
        <v>443</v>
      </c>
      <c r="B60" s="3" t="s">
        <v>7657</v>
      </c>
      <c r="C60" s="3" t="s">
        <v>359</v>
      </c>
      <c r="D60" s="3" t="s">
        <v>532</v>
      </c>
      <c r="E60" s="3" t="s">
        <v>532</v>
      </c>
      <c r="F60" s="3" t="s">
        <v>91</v>
      </c>
      <c r="G60" s="3" t="s">
        <v>2665</v>
      </c>
    </row>
    <row r="61" spans="1:7" ht="45" customHeight="1" x14ac:dyDescent="0.25">
      <c r="A61" s="3" t="s">
        <v>448</v>
      </c>
      <c r="B61" s="3" t="s">
        <v>7658</v>
      </c>
      <c r="C61" s="3" t="s">
        <v>254</v>
      </c>
      <c r="D61" s="3" t="s">
        <v>532</v>
      </c>
      <c r="E61" s="3" t="s">
        <v>532</v>
      </c>
      <c r="F61" s="3" t="s">
        <v>91</v>
      </c>
      <c r="G61" s="3" t="s">
        <v>2665</v>
      </c>
    </row>
    <row r="62" spans="1:7" ht="45" customHeight="1" x14ac:dyDescent="0.25">
      <c r="A62" s="3" t="s">
        <v>452</v>
      </c>
      <c r="B62" s="3" t="s">
        <v>7659</v>
      </c>
      <c r="C62" s="3" t="s">
        <v>186</v>
      </c>
      <c r="D62" s="3" t="s">
        <v>532</v>
      </c>
      <c r="E62" s="3" t="s">
        <v>532</v>
      </c>
      <c r="F62" s="3" t="s">
        <v>91</v>
      </c>
      <c r="G62" s="3" t="s">
        <v>2665</v>
      </c>
    </row>
    <row r="63" spans="1:7" ht="45" customHeight="1" x14ac:dyDescent="0.25">
      <c r="A63" s="3" t="s">
        <v>456</v>
      </c>
      <c r="B63" s="3" t="s">
        <v>7660</v>
      </c>
      <c r="C63" s="3" t="s">
        <v>84</v>
      </c>
      <c r="D63" s="3" t="s">
        <v>532</v>
      </c>
      <c r="E63" s="3" t="s">
        <v>532</v>
      </c>
      <c r="F63" s="3" t="s">
        <v>91</v>
      </c>
      <c r="G63" s="3" t="s">
        <v>2665</v>
      </c>
    </row>
    <row r="64" spans="1:7" ht="45" customHeight="1" x14ac:dyDescent="0.25">
      <c r="A64" s="3" t="s">
        <v>462</v>
      </c>
      <c r="B64" s="3" t="s">
        <v>7661</v>
      </c>
      <c r="C64" s="3" t="s">
        <v>84</v>
      </c>
      <c r="D64" s="3" t="s">
        <v>532</v>
      </c>
      <c r="E64" s="3" t="s">
        <v>532</v>
      </c>
      <c r="F64" s="3" t="s">
        <v>91</v>
      </c>
      <c r="G64" s="3" t="s">
        <v>2665</v>
      </c>
    </row>
    <row r="65" spans="1:7" ht="45" customHeight="1" x14ac:dyDescent="0.25">
      <c r="A65" s="3" t="s">
        <v>469</v>
      </c>
      <c r="B65" s="3" t="s">
        <v>7662</v>
      </c>
      <c r="C65" s="3" t="s">
        <v>105</v>
      </c>
      <c r="D65" s="3" t="s">
        <v>532</v>
      </c>
      <c r="E65" s="3" t="s">
        <v>532</v>
      </c>
      <c r="F65" s="3" t="s">
        <v>91</v>
      </c>
      <c r="G65" s="3" t="s">
        <v>2665</v>
      </c>
    </row>
    <row r="66" spans="1:7" ht="45" customHeight="1" x14ac:dyDescent="0.25">
      <c r="A66" s="3" t="s">
        <v>475</v>
      </c>
      <c r="B66" s="3" t="s">
        <v>7663</v>
      </c>
      <c r="C66" s="3" t="s">
        <v>142</v>
      </c>
      <c r="D66" s="3" t="s">
        <v>532</v>
      </c>
      <c r="E66" s="3" t="s">
        <v>532</v>
      </c>
      <c r="F66" s="3" t="s">
        <v>91</v>
      </c>
      <c r="G66" s="3" t="s">
        <v>2665</v>
      </c>
    </row>
    <row r="67" spans="1:7" ht="45" customHeight="1" x14ac:dyDescent="0.25">
      <c r="A67" s="3" t="s">
        <v>481</v>
      </c>
      <c r="B67" s="3" t="s">
        <v>7664</v>
      </c>
      <c r="C67" s="3" t="s">
        <v>411</v>
      </c>
      <c r="D67" s="3" t="s">
        <v>532</v>
      </c>
      <c r="E67" s="3" t="s">
        <v>532</v>
      </c>
      <c r="F67" s="3" t="s">
        <v>91</v>
      </c>
      <c r="G67" s="3" t="s">
        <v>2665</v>
      </c>
    </row>
    <row r="68" spans="1:7" ht="45" customHeight="1" x14ac:dyDescent="0.25">
      <c r="A68" s="3" t="s">
        <v>487</v>
      </c>
      <c r="B68" s="3" t="s">
        <v>7665</v>
      </c>
      <c r="C68" s="3" t="s">
        <v>133</v>
      </c>
      <c r="D68" s="3" t="s">
        <v>532</v>
      </c>
      <c r="E68" s="3" t="s">
        <v>532</v>
      </c>
      <c r="F68" s="3" t="s">
        <v>91</v>
      </c>
      <c r="G68" s="3" t="s">
        <v>2665</v>
      </c>
    </row>
    <row r="69" spans="1:7" ht="45" customHeight="1" x14ac:dyDescent="0.25">
      <c r="A69" s="3" t="s">
        <v>493</v>
      </c>
      <c r="B69" s="3" t="s">
        <v>7666</v>
      </c>
      <c r="C69" s="3" t="s">
        <v>172</v>
      </c>
      <c r="D69" s="3" t="s">
        <v>532</v>
      </c>
      <c r="E69" s="3" t="s">
        <v>532</v>
      </c>
      <c r="F69" s="3" t="s">
        <v>91</v>
      </c>
      <c r="G69" s="3" t="s">
        <v>2665</v>
      </c>
    </row>
    <row r="70" spans="1:7" ht="45" customHeight="1" x14ac:dyDescent="0.25">
      <c r="A70" s="3" t="s">
        <v>499</v>
      </c>
      <c r="B70" s="3" t="s">
        <v>7667</v>
      </c>
      <c r="C70" s="3" t="s">
        <v>495</v>
      </c>
      <c r="D70" s="3" t="s">
        <v>532</v>
      </c>
      <c r="E70" s="3" t="s">
        <v>532</v>
      </c>
      <c r="F70" s="3" t="s">
        <v>91</v>
      </c>
      <c r="G70" s="3" t="s">
        <v>2665</v>
      </c>
    </row>
    <row r="71" spans="1:7" ht="45" customHeight="1" x14ac:dyDescent="0.25">
      <c r="A71" s="3" t="s">
        <v>504</v>
      </c>
      <c r="B71" s="3" t="s">
        <v>7668</v>
      </c>
      <c r="C71" s="3" t="s">
        <v>105</v>
      </c>
      <c r="D71" s="3" t="s">
        <v>532</v>
      </c>
      <c r="E71" s="3" t="s">
        <v>532</v>
      </c>
      <c r="F71" s="3" t="s">
        <v>91</v>
      </c>
      <c r="G71" s="3" t="s">
        <v>2665</v>
      </c>
    </row>
    <row r="72" spans="1:7" ht="45" customHeight="1" x14ac:dyDescent="0.25">
      <c r="A72" s="3" t="s">
        <v>510</v>
      </c>
      <c r="B72" s="3" t="s">
        <v>7669</v>
      </c>
      <c r="C72" s="3" t="s">
        <v>84</v>
      </c>
      <c r="D72" s="3" t="s">
        <v>532</v>
      </c>
      <c r="E72" s="3" t="s">
        <v>532</v>
      </c>
      <c r="F72" s="3" t="s">
        <v>91</v>
      </c>
      <c r="G72" s="3" t="s">
        <v>2665</v>
      </c>
    </row>
    <row r="73" spans="1:7" ht="45" customHeight="1" x14ac:dyDescent="0.25">
      <c r="A73" s="3" t="s">
        <v>515</v>
      </c>
      <c r="B73" s="3" t="s">
        <v>7670</v>
      </c>
      <c r="C73" s="3" t="s">
        <v>142</v>
      </c>
      <c r="D73" s="3" t="s">
        <v>532</v>
      </c>
      <c r="E73" s="3" t="s">
        <v>532</v>
      </c>
      <c r="F73" s="3" t="s">
        <v>91</v>
      </c>
      <c r="G73" s="3" t="s">
        <v>2665</v>
      </c>
    </row>
    <row r="74" spans="1:7" ht="45" customHeight="1" x14ac:dyDescent="0.25">
      <c r="A74" s="3" t="s">
        <v>521</v>
      </c>
      <c r="B74" s="3" t="s">
        <v>7671</v>
      </c>
      <c r="C74" s="3" t="s">
        <v>517</v>
      </c>
      <c r="D74" s="3" t="s">
        <v>532</v>
      </c>
      <c r="E74" s="3" t="s">
        <v>532</v>
      </c>
      <c r="F74" s="3" t="s">
        <v>91</v>
      </c>
      <c r="G74" s="3" t="s">
        <v>2665</v>
      </c>
    </row>
    <row r="75" spans="1:7" ht="45" customHeight="1" x14ac:dyDescent="0.25">
      <c r="A75" s="3" t="s">
        <v>526</v>
      </c>
      <c r="B75" s="3" t="s">
        <v>7672</v>
      </c>
      <c r="C75" s="3" t="s">
        <v>142</v>
      </c>
      <c r="D75" s="3" t="s">
        <v>532</v>
      </c>
      <c r="E75" s="3" t="s">
        <v>532</v>
      </c>
      <c r="F75" s="3" t="s">
        <v>91</v>
      </c>
      <c r="G75" s="3" t="s">
        <v>2665</v>
      </c>
    </row>
    <row r="76" spans="1:7" ht="45" customHeight="1" x14ac:dyDescent="0.25">
      <c r="A76" s="3" t="s">
        <v>533</v>
      </c>
      <c r="B76" s="3" t="s">
        <v>7673</v>
      </c>
      <c r="C76" s="3" t="s">
        <v>274</v>
      </c>
      <c r="D76" s="3" t="s">
        <v>532</v>
      </c>
      <c r="E76" s="3" t="s">
        <v>532</v>
      </c>
      <c r="F76" s="3" t="s">
        <v>91</v>
      </c>
      <c r="G76" s="3" t="s">
        <v>2665</v>
      </c>
    </row>
    <row r="77" spans="1:7" ht="45" customHeight="1" x14ac:dyDescent="0.25">
      <c r="A77" s="3" t="s">
        <v>538</v>
      </c>
      <c r="B77" s="3" t="s">
        <v>7674</v>
      </c>
      <c r="C77" s="3" t="s">
        <v>84</v>
      </c>
      <c r="D77" s="3" t="s">
        <v>532</v>
      </c>
      <c r="E77" s="3" t="s">
        <v>532</v>
      </c>
      <c r="F77" s="3" t="s">
        <v>91</v>
      </c>
      <c r="G77" s="3" t="s">
        <v>2665</v>
      </c>
    </row>
    <row r="78" spans="1:7" ht="45" customHeight="1" x14ac:dyDescent="0.25">
      <c r="A78" s="3" t="s">
        <v>545</v>
      </c>
      <c r="B78" s="3" t="s">
        <v>7675</v>
      </c>
      <c r="C78" s="3" t="s">
        <v>105</v>
      </c>
      <c r="D78" s="3" t="s">
        <v>532</v>
      </c>
      <c r="E78" s="3" t="s">
        <v>532</v>
      </c>
      <c r="F78" s="3" t="s">
        <v>91</v>
      </c>
      <c r="G78" s="3" t="s">
        <v>2665</v>
      </c>
    </row>
    <row r="79" spans="1:7" ht="45" customHeight="1" x14ac:dyDescent="0.25">
      <c r="A79" s="3" t="s">
        <v>551</v>
      </c>
      <c r="B79" s="3" t="s">
        <v>7676</v>
      </c>
      <c r="C79" s="3" t="s">
        <v>172</v>
      </c>
      <c r="D79" s="3" t="s">
        <v>532</v>
      </c>
      <c r="E79" s="3" t="s">
        <v>532</v>
      </c>
      <c r="F79" s="3" t="s">
        <v>91</v>
      </c>
      <c r="G79" s="3" t="s">
        <v>2665</v>
      </c>
    </row>
    <row r="80" spans="1:7" ht="45" customHeight="1" x14ac:dyDescent="0.25">
      <c r="A80" s="3" t="s">
        <v>559</v>
      </c>
      <c r="B80" s="3" t="s">
        <v>7677</v>
      </c>
      <c r="C80" s="3" t="s">
        <v>105</v>
      </c>
      <c r="D80" s="3" t="s">
        <v>532</v>
      </c>
      <c r="E80" s="3" t="s">
        <v>532</v>
      </c>
      <c r="F80" s="3" t="s">
        <v>91</v>
      </c>
      <c r="G80" s="3" t="s">
        <v>2665</v>
      </c>
    </row>
    <row r="81" spans="1:7" ht="45" customHeight="1" x14ac:dyDescent="0.25">
      <c r="A81" s="3" t="s">
        <v>564</v>
      </c>
      <c r="B81" s="3" t="s">
        <v>7678</v>
      </c>
      <c r="C81" s="3" t="s">
        <v>142</v>
      </c>
      <c r="D81" s="3" t="s">
        <v>532</v>
      </c>
      <c r="E81" s="3" t="s">
        <v>532</v>
      </c>
      <c r="F81" s="3" t="s">
        <v>91</v>
      </c>
      <c r="G81" s="3" t="s">
        <v>2665</v>
      </c>
    </row>
    <row r="82" spans="1:7" ht="45" customHeight="1" x14ac:dyDescent="0.25">
      <c r="A82" s="3" t="s">
        <v>570</v>
      </c>
      <c r="B82" s="3" t="s">
        <v>7679</v>
      </c>
      <c r="C82" s="3" t="s">
        <v>254</v>
      </c>
      <c r="D82" s="3" t="s">
        <v>532</v>
      </c>
      <c r="E82" s="3" t="s">
        <v>532</v>
      </c>
      <c r="F82" s="3" t="s">
        <v>91</v>
      </c>
      <c r="G82" s="3" t="s">
        <v>2665</v>
      </c>
    </row>
    <row r="83" spans="1:7" ht="45" customHeight="1" x14ac:dyDescent="0.25">
      <c r="A83" s="3" t="s">
        <v>576</v>
      </c>
      <c r="B83" s="3" t="s">
        <v>7680</v>
      </c>
      <c r="C83" s="3" t="s">
        <v>254</v>
      </c>
      <c r="D83" s="3" t="s">
        <v>532</v>
      </c>
      <c r="E83" s="3" t="s">
        <v>532</v>
      </c>
      <c r="F83" s="3" t="s">
        <v>91</v>
      </c>
      <c r="G83" s="3" t="s">
        <v>2665</v>
      </c>
    </row>
    <row r="84" spans="1:7" ht="45" customHeight="1" x14ac:dyDescent="0.25">
      <c r="A84" s="3" t="s">
        <v>581</v>
      </c>
      <c r="B84" s="3" t="s">
        <v>7681</v>
      </c>
      <c r="C84" s="3" t="s">
        <v>105</v>
      </c>
      <c r="D84" s="3" t="s">
        <v>532</v>
      </c>
      <c r="E84" s="3" t="s">
        <v>532</v>
      </c>
      <c r="F84" s="3" t="s">
        <v>91</v>
      </c>
      <c r="G84" s="3" t="s">
        <v>2665</v>
      </c>
    </row>
    <row r="85" spans="1:7" ht="45" customHeight="1" x14ac:dyDescent="0.25">
      <c r="A85" s="3" t="s">
        <v>587</v>
      </c>
      <c r="B85" s="3" t="s">
        <v>7682</v>
      </c>
      <c r="C85" s="3" t="s">
        <v>84</v>
      </c>
      <c r="D85" s="3" t="s">
        <v>532</v>
      </c>
      <c r="E85" s="3" t="s">
        <v>532</v>
      </c>
      <c r="F85" s="3" t="s">
        <v>91</v>
      </c>
      <c r="G85" s="3" t="s">
        <v>2665</v>
      </c>
    </row>
    <row r="86" spans="1:7" ht="45" customHeight="1" x14ac:dyDescent="0.25">
      <c r="A86" s="3" t="s">
        <v>595</v>
      </c>
      <c r="B86" s="3" t="s">
        <v>7683</v>
      </c>
      <c r="C86" s="3" t="s">
        <v>589</v>
      </c>
      <c r="D86" s="3" t="s">
        <v>532</v>
      </c>
      <c r="E86" s="3" t="s">
        <v>532</v>
      </c>
      <c r="F86" s="3" t="s">
        <v>91</v>
      </c>
      <c r="G86" s="3" t="s">
        <v>2665</v>
      </c>
    </row>
    <row r="87" spans="1:7" ht="45" customHeight="1" x14ac:dyDescent="0.25">
      <c r="A87" s="3" t="s">
        <v>599</v>
      </c>
      <c r="B87" s="3" t="s">
        <v>7684</v>
      </c>
      <c r="C87" s="3" t="s">
        <v>284</v>
      </c>
      <c r="D87" s="3" t="s">
        <v>532</v>
      </c>
      <c r="E87" s="3" t="s">
        <v>532</v>
      </c>
      <c r="F87" s="3" t="s">
        <v>91</v>
      </c>
      <c r="G87" s="3" t="s">
        <v>2665</v>
      </c>
    </row>
    <row r="88" spans="1:7" ht="45" customHeight="1" x14ac:dyDescent="0.25">
      <c r="A88" s="3" t="s">
        <v>603</v>
      </c>
      <c r="B88" s="3" t="s">
        <v>7685</v>
      </c>
      <c r="C88" s="3" t="s">
        <v>172</v>
      </c>
      <c r="D88" s="3" t="s">
        <v>532</v>
      </c>
      <c r="E88" s="3" t="s">
        <v>532</v>
      </c>
      <c r="F88" s="3" t="s">
        <v>91</v>
      </c>
      <c r="G88" s="3" t="s">
        <v>2665</v>
      </c>
    </row>
    <row r="89" spans="1:7" ht="45" customHeight="1" x14ac:dyDescent="0.25">
      <c r="A89" s="3" t="s">
        <v>607</v>
      </c>
      <c r="B89" s="3" t="s">
        <v>7686</v>
      </c>
      <c r="C89" s="3" t="s">
        <v>172</v>
      </c>
      <c r="D89" s="3" t="s">
        <v>532</v>
      </c>
      <c r="E89" s="3" t="s">
        <v>532</v>
      </c>
      <c r="F89" s="3" t="s">
        <v>91</v>
      </c>
      <c r="G89" s="3" t="s">
        <v>2665</v>
      </c>
    </row>
    <row r="90" spans="1:7" ht="45" customHeight="1" x14ac:dyDescent="0.25">
      <c r="A90" s="3" t="s">
        <v>612</v>
      </c>
      <c r="B90" s="3" t="s">
        <v>7687</v>
      </c>
      <c r="C90" s="3" t="s">
        <v>254</v>
      </c>
      <c r="D90" s="3" t="s">
        <v>532</v>
      </c>
      <c r="E90" s="3" t="s">
        <v>532</v>
      </c>
      <c r="F90" s="3" t="s">
        <v>91</v>
      </c>
      <c r="G90" s="3" t="s">
        <v>2665</v>
      </c>
    </row>
    <row r="91" spans="1:7" ht="45" customHeight="1" x14ac:dyDescent="0.25">
      <c r="A91" s="3" t="s">
        <v>616</v>
      </c>
      <c r="B91" s="3" t="s">
        <v>7688</v>
      </c>
      <c r="C91" s="3" t="s">
        <v>133</v>
      </c>
      <c r="D91" s="3" t="s">
        <v>532</v>
      </c>
      <c r="E91" s="3" t="s">
        <v>532</v>
      </c>
      <c r="F91" s="3" t="s">
        <v>91</v>
      </c>
      <c r="G91" s="3" t="s">
        <v>2665</v>
      </c>
    </row>
    <row r="92" spans="1:7" ht="45" customHeight="1" x14ac:dyDescent="0.25">
      <c r="A92" s="3" t="s">
        <v>619</v>
      </c>
      <c r="B92" s="3" t="s">
        <v>7689</v>
      </c>
      <c r="C92" s="3" t="s">
        <v>105</v>
      </c>
      <c r="D92" s="3" t="s">
        <v>532</v>
      </c>
      <c r="E92" s="3" t="s">
        <v>532</v>
      </c>
      <c r="F92" s="3" t="s">
        <v>91</v>
      </c>
      <c r="G92" s="3" t="s">
        <v>2665</v>
      </c>
    </row>
    <row r="93" spans="1:7" ht="45" customHeight="1" x14ac:dyDescent="0.25">
      <c r="A93" s="3" t="s">
        <v>624</v>
      </c>
      <c r="B93" s="3" t="s">
        <v>7690</v>
      </c>
      <c r="C93" s="3" t="s">
        <v>172</v>
      </c>
      <c r="D93" s="3" t="s">
        <v>532</v>
      </c>
      <c r="E93" s="3" t="s">
        <v>532</v>
      </c>
      <c r="F93" s="3" t="s">
        <v>91</v>
      </c>
      <c r="G93" s="3" t="s">
        <v>2665</v>
      </c>
    </row>
    <row r="94" spans="1:7" ht="45" customHeight="1" x14ac:dyDescent="0.25">
      <c r="A94" s="3" t="s">
        <v>628</v>
      </c>
      <c r="B94" s="3" t="s">
        <v>7691</v>
      </c>
      <c r="C94" s="3" t="s">
        <v>84</v>
      </c>
      <c r="D94" s="3" t="s">
        <v>532</v>
      </c>
      <c r="E94" s="3" t="s">
        <v>532</v>
      </c>
      <c r="F94" s="3" t="s">
        <v>91</v>
      </c>
      <c r="G94" s="3" t="s">
        <v>2665</v>
      </c>
    </row>
    <row r="95" spans="1:7" ht="45" customHeight="1" x14ac:dyDescent="0.25">
      <c r="A95" s="3" t="s">
        <v>632</v>
      </c>
      <c r="B95" s="3" t="s">
        <v>7692</v>
      </c>
      <c r="C95" s="3" t="s">
        <v>630</v>
      </c>
      <c r="D95" s="3" t="s">
        <v>532</v>
      </c>
      <c r="E95" s="3" t="s">
        <v>532</v>
      </c>
      <c r="F95" s="3" t="s">
        <v>91</v>
      </c>
      <c r="G95" s="3" t="s">
        <v>2665</v>
      </c>
    </row>
    <row r="96" spans="1:7" ht="45" customHeight="1" x14ac:dyDescent="0.25">
      <c r="A96" s="3" t="s">
        <v>635</v>
      </c>
      <c r="B96" s="3" t="s">
        <v>7693</v>
      </c>
      <c r="C96" s="3" t="s">
        <v>105</v>
      </c>
      <c r="D96" s="3" t="s">
        <v>532</v>
      </c>
      <c r="E96" s="3" t="s">
        <v>532</v>
      </c>
      <c r="F96" s="3" t="s">
        <v>91</v>
      </c>
      <c r="G96" s="3" t="s">
        <v>2665</v>
      </c>
    </row>
    <row r="97" spans="1:7" ht="45" customHeight="1" x14ac:dyDescent="0.25">
      <c r="A97" s="3" t="s">
        <v>640</v>
      </c>
      <c r="B97" s="3" t="s">
        <v>7694</v>
      </c>
      <c r="C97" s="3" t="s">
        <v>105</v>
      </c>
      <c r="D97" s="3" t="s">
        <v>532</v>
      </c>
      <c r="E97" s="3" t="s">
        <v>532</v>
      </c>
      <c r="F97" s="3" t="s">
        <v>91</v>
      </c>
      <c r="G97" s="3" t="s">
        <v>2665</v>
      </c>
    </row>
    <row r="98" spans="1:7" ht="45" customHeight="1" x14ac:dyDescent="0.25">
      <c r="A98" s="3" t="s">
        <v>644</v>
      </c>
      <c r="B98" s="3" t="s">
        <v>7695</v>
      </c>
      <c r="C98" s="3" t="s">
        <v>225</v>
      </c>
      <c r="D98" s="3" t="s">
        <v>532</v>
      </c>
      <c r="E98" s="3" t="s">
        <v>532</v>
      </c>
      <c r="F98" s="3" t="s">
        <v>91</v>
      </c>
      <c r="G98" s="3" t="s">
        <v>2665</v>
      </c>
    </row>
    <row r="99" spans="1:7" ht="45" customHeight="1" x14ac:dyDescent="0.25">
      <c r="A99" s="3" t="s">
        <v>648</v>
      </c>
      <c r="B99" s="3" t="s">
        <v>7696</v>
      </c>
      <c r="C99" s="3" t="s">
        <v>142</v>
      </c>
      <c r="D99" s="3" t="s">
        <v>532</v>
      </c>
      <c r="E99" s="3" t="s">
        <v>532</v>
      </c>
      <c r="F99" s="3" t="s">
        <v>91</v>
      </c>
      <c r="G99" s="3" t="s">
        <v>2665</v>
      </c>
    </row>
    <row r="100" spans="1:7" ht="45" customHeight="1" x14ac:dyDescent="0.25">
      <c r="A100" s="3" t="s">
        <v>654</v>
      </c>
      <c r="B100" s="3" t="s">
        <v>7697</v>
      </c>
      <c r="C100" s="3" t="s">
        <v>225</v>
      </c>
      <c r="D100" s="3" t="s">
        <v>532</v>
      </c>
      <c r="E100" s="3" t="s">
        <v>532</v>
      </c>
      <c r="F100" s="3" t="s">
        <v>91</v>
      </c>
      <c r="G100" s="3" t="s">
        <v>2665</v>
      </c>
    </row>
    <row r="101" spans="1:7" ht="45" customHeight="1" x14ac:dyDescent="0.25">
      <c r="A101" s="3" t="s">
        <v>660</v>
      </c>
      <c r="B101" s="3" t="s">
        <v>7698</v>
      </c>
      <c r="C101" s="3" t="s">
        <v>359</v>
      </c>
      <c r="D101" s="3" t="s">
        <v>532</v>
      </c>
      <c r="E101" s="3" t="s">
        <v>532</v>
      </c>
      <c r="F101" s="3" t="s">
        <v>91</v>
      </c>
      <c r="G101" s="3" t="s">
        <v>2665</v>
      </c>
    </row>
    <row r="102" spans="1:7" ht="45" customHeight="1" x14ac:dyDescent="0.25">
      <c r="A102" s="3" t="s">
        <v>665</v>
      </c>
      <c r="B102" s="3" t="s">
        <v>7699</v>
      </c>
      <c r="C102" s="3" t="s">
        <v>254</v>
      </c>
      <c r="D102" s="3" t="s">
        <v>532</v>
      </c>
      <c r="E102" s="3" t="s">
        <v>532</v>
      </c>
      <c r="F102" s="3" t="s">
        <v>91</v>
      </c>
      <c r="G102" s="3" t="s">
        <v>2665</v>
      </c>
    </row>
    <row r="103" spans="1:7" ht="45" customHeight="1" x14ac:dyDescent="0.25">
      <c r="A103" s="3" t="s">
        <v>670</v>
      </c>
      <c r="B103" s="3" t="s">
        <v>7700</v>
      </c>
      <c r="C103" s="3" t="s">
        <v>142</v>
      </c>
      <c r="D103" s="3" t="s">
        <v>532</v>
      </c>
      <c r="E103" s="3" t="s">
        <v>532</v>
      </c>
      <c r="F103" s="3" t="s">
        <v>91</v>
      </c>
      <c r="G103" s="3" t="s">
        <v>2665</v>
      </c>
    </row>
    <row r="104" spans="1:7" ht="45" customHeight="1" x14ac:dyDescent="0.25">
      <c r="A104" s="3" t="s">
        <v>676</v>
      </c>
      <c r="B104" s="3" t="s">
        <v>7701</v>
      </c>
      <c r="C104" s="3" t="s">
        <v>495</v>
      </c>
      <c r="D104" s="3" t="s">
        <v>532</v>
      </c>
      <c r="E104" s="3" t="s">
        <v>532</v>
      </c>
      <c r="F104" s="3" t="s">
        <v>91</v>
      </c>
      <c r="G104" s="3" t="s">
        <v>2665</v>
      </c>
    </row>
    <row r="105" spans="1:7" ht="45" customHeight="1" x14ac:dyDescent="0.25">
      <c r="A105" s="3" t="s">
        <v>681</v>
      </c>
      <c r="B105" s="3" t="s">
        <v>7702</v>
      </c>
      <c r="C105" s="3" t="s">
        <v>495</v>
      </c>
      <c r="D105" s="3" t="s">
        <v>532</v>
      </c>
      <c r="E105" s="3" t="s">
        <v>532</v>
      </c>
      <c r="F105" s="3" t="s">
        <v>91</v>
      </c>
      <c r="G105" s="3" t="s">
        <v>2665</v>
      </c>
    </row>
    <row r="106" spans="1:7" ht="45" customHeight="1" x14ac:dyDescent="0.25">
      <c r="A106" s="3" t="s">
        <v>688</v>
      </c>
      <c r="B106" s="3" t="s">
        <v>7703</v>
      </c>
      <c r="C106" s="3" t="s">
        <v>495</v>
      </c>
      <c r="D106" s="3" t="s">
        <v>532</v>
      </c>
      <c r="E106" s="3" t="s">
        <v>532</v>
      </c>
      <c r="F106" s="3" t="s">
        <v>91</v>
      </c>
      <c r="G106" s="3" t="s">
        <v>2665</v>
      </c>
    </row>
    <row r="107" spans="1:7" ht="45" customHeight="1" x14ac:dyDescent="0.25">
      <c r="A107" s="3" t="s">
        <v>691</v>
      </c>
      <c r="B107" s="3" t="s">
        <v>7704</v>
      </c>
      <c r="C107" s="3" t="s">
        <v>495</v>
      </c>
      <c r="D107" s="3" t="s">
        <v>532</v>
      </c>
      <c r="E107" s="3" t="s">
        <v>532</v>
      </c>
      <c r="F107" s="3" t="s">
        <v>91</v>
      </c>
      <c r="G107" s="3" t="s">
        <v>2665</v>
      </c>
    </row>
    <row r="108" spans="1:7" ht="45" customHeight="1" x14ac:dyDescent="0.25">
      <c r="A108" s="3" t="s">
        <v>697</v>
      </c>
      <c r="B108" s="3" t="s">
        <v>7705</v>
      </c>
      <c r="C108" s="3" t="s">
        <v>172</v>
      </c>
      <c r="D108" s="3" t="s">
        <v>532</v>
      </c>
      <c r="E108" s="3" t="s">
        <v>532</v>
      </c>
      <c r="F108" s="3" t="s">
        <v>91</v>
      </c>
      <c r="G108" s="3" t="s">
        <v>2665</v>
      </c>
    </row>
    <row r="109" spans="1:7" ht="45" customHeight="1" x14ac:dyDescent="0.25">
      <c r="A109" s="3" t="s">
        <v>701</v>
      </c>
      <c r="B109" s="3" t="s">
        <v>7706</v>
      </c>
      <c r="C109" s="3" t="s">
        <v>84</v>
      </c>
      <c r="D109" s="3" t="s">
        <v>532</v>
      </c>
      <c r="E109" s="3" t="s">
        <v>532</v>
      </c>
      <c r="F109" s="3" t="s">
        <v>91</v>
      </c>
      <c r="G109" s="3" t="s">
        <v>2665</v>
      </c>
    </row>
    <row r="110" spans="1:7" ht="45" customHeight="1" x14ac:dyDescent="0.25">
      <c r="A110" s="3" t="s">
        <v>706</v>
      </c>
      <c r="B110" s="3" t="s">
        <v>7707</v>
      </c>
      <c r="C110" s="3" t="s">
        <v>254</v>
      </c>
      <c r="D110" s="3" t="s">
        <v>532</v>
      </c>
      <c r="E110" s="3" t="s">
        <v>532</v>
      </c>
      <c r="F110" s="3" t="s">
        <v>91</v>
      </c>
      <c r="G110" s="3" t="s">
        <v>2665</v>
      </c>
    </row>
    <row r="111" spans="1:7" ht="45" customHeight="1" x14ac:dyDescent="0.25">
      <c r="A111" s="3" t="s">
        <v>710</v>
      </c>
      <c r="B111" s="3" t="s">
        <v>7708</v>
      </c>
      <c r="C111" s="3" t="s">
        <v>133</v>
      </c>
      <c r="D111" s="3" t="s">
        <v>532</v>
      </c>
      <c r="E111" s="3" t="s">
        <v>532</v>
      </c>
      <c r="F111" s="3" t="s">
        <v>91</v>
      </c>
      <c r="G111" s="3" t="s">
        <v>2665</v>
      </c>
    </row>
    <row r="112" spans="1:7" ht="45" customHeight="1" x14ac:dyDescent="0.25">
      <c r="A112" s="3" t="s">
        <v>714</v>
      </c>
      <c r="B112" s="3" t="s">
        <v>7709</v>
      </c>
      <c r="C112" s="3" t="s">
        <v>84</v>
      </c>
      <c r="D112" s="3" t="s">
        <v>532</v>
      </c>
      <c r="E112" s="3" t="s">
        <v>532</v>
      </c>
      <c r="F112" s="3" t="s">
        <v>91</v>
      </c>
      <c r="G112" s="3" t="s">
        <v>2665</v>
      </c>
    </row>
    <row r="113" spans="1:7" ht="45" customHeight="1" x14ac:dyDescent="0.25">
      <c r="A113" s="3" t="s">
        <v>720</v>
      </c>
      <c r="B113" s="3" t="s">
        <v>7710</v>
      </c>
      <c r="C113" s="3" t="s">
        <v>495</v>
      </c>
      <c r="D113" s="3" t="s">
        <v>532</v>
      </c>
      <c r="E113" s="3" t="s">
        <v>532</v>
      </c>
      <c r="F113" s="3" t="s">
        <v>91</v>
      </c>
      <c r="G113" s="3" t="s">
        <v>2665</v>
      </c>
    </row>
    <row r="114" spans="1:7" ht="45" customHeight="1" x14ac:dyDescent="0.25">
      <c r="A114" s="3" t="s">
        <v>727</v>
      </c>
      <c r="B114" s="3" t="s">
        <v>7711</v>
      </c>
      <c r="C114" s="3" t="s">
        <v>722</v>
      </c>
      <c r="D114" s="3" t="s">
        <v>532</v>
      </c>
      <c r="E114" s="3" t="s">
        <v>532</v>
      </c>
      <c r="F114" s="3" t="s">
        <v>91</v>
      </c>
      <c r="G114" s="3" t="s">
        <v>2665</v>
      </c>
    </row>
    <row r="115" spans="1:7" ht="45" customHeight="1" x14ac:dyDescent="0.25">
      <c r="A115" s="3" t="s">
        <v>733</v>
      </c>
      <c r="B115" s="3" t="s">
        <v>7712</v>
      </c>
      <c r="C115" s="3" t="s">
        <v>142</v>
      </c>
      <c r="D115" s="3" t="s">
        <v>532</v>
      </c>
      <c r="E115" s="3" t="s">
        <v>532</v>
      </c>
      <c r="F115" s="3" t="s">
        <v>91</v>
      </c>
      <c r="G115" s="3" t="s">
        <v>2665</v>
      </c>
    </row>
    <row r="116" spans="1:7" ht="45" customHeight="1" x14ac:dyDescent="0.25">
      <c r="A116" s="3" t="s">
        <v>738</v>
      </c>
      <c r="B116" s="3" t="s">
        <v>7713</v>
      </c>
      <c r="C116" s="3" t="s">
        <v>105</v>
      </c>
      <c r="D116" s="3" t="s">
        <v>532</v>
      </c>
      <c r="E116" s="3" t="s">
        <v>532</v>
      </c>
      <c r="F116" s="3" t="s">
        <v>91</v>
      </c>
      <c r="G116" s="3" t="s">
        <v>2665</v>
      </c>
    </row>
    <row r="117" spans="1:7" ht="45" customHeight="1" x14ac:dyDescent="0.25">
      <c r="A117" s="3" t="s">
        <v>743</v>
      </c>
      <c r="B117" s="3" t="s">
        <v>7714</v>
      </c>
      <c r="C117" s="3" t="s">
        <v>225</v>
      </c>
      <c r="D117" s="3" t="s">
        <v>532</v>
      </c>
      <c r="E117" s="3" t="s">
        <v>532</v>
      </c>
      <c r="F117" s="3" t="s">
        <v>91</v>
      </c>
      <c r="G117" s="3" t="s">
        <v>2665</v>
      </c>
    </row>
    <row r="118" spans="1:7" ht="45" customHeight="1" x14ac:dyDescent="0.25">
      <c r="A118" s="3" t="s">
        <v>748</v>
      </c>
      <c r="B118" s="3" t="s">
        <v>7715</v>
      </c>
      <c r="C118" s="3" t="s">
        <v>142</v>
      </c>
      <c r="D118" s="3" t="s">
        <v>532</v>
      </c>
      <c r="E118" s="3" t="s">
        <v>532</v>
      </c>
      <c r="F118" s="3" t="s">
        <v>91</v>
      </c>
      <c r="G118" s="3" t="s">
        <v>2665</v>
      </c>
    </row>
    <row r="119" spans="1:7" ht="45" customHeight="1" x14ac:dyDescent="0.25">
      <c r="A119" s="3" t="s">
        <v>752</v>
      </c>
      <c r="B119" s="3" t="s">
        <v>7716</v>
      </c>
      <c r="C119" s="3" t="s">
        <v>105</v>
      </c>
      <c r="D119" s="3" t="s">
        <v>532</v>
      </c>
      <c r="E119" s="3" t="s">
        <v>532</v>
      </c>
      <c r="F119" s="3" t="s">
        <v>91</v>
      </c>
      <c r="G119" s="3" t="s">
        <v>2665</v>
      </c>
    </row>
    <row r="120" spans="1:7" ht="45" customHeight="1" x14ac:dyDescent="0.25">
      <c r="A120" s="3" t="s">
        <v>758</v>
      </c>
      <c r="B120" s="3" t="s">
        <v>7717</v>
      </c>
      <c r="C120" s="3" t="s">
        <v>274</v>
      </c>
      <c r="D120" s="3" t="s">
        <v>532</v>
      </c>
      <c r="E120" s="3" t="s">
        <v>532</v>
      </c>
      <c r="F120" s="3" t="s">
        <v>91</v>
      </c>
      <c r="G120" s="3" t="s">
        <v>2665</v>
      </c>
    </row>
    <row r="121" spans="1:7" ht="45" customHeight="1" x14ac:dyDescent="0.25">
      <c r="A121" s="3" t="s">
        <v>761</v>
      </c>
      <c r="B121" s="3" t="s">
        <v>7718</v>
      </c>
      <c r="C121" s="3" t="s">
        <v>495</v>
      </c>
      <c r="D121" s="3" t="s">
        <v>532</v>
      </c>
      <c r="E121" s="3" t="s">
        <v>532</v>
      </c>
      <c r="F121" s="3" t="s">
        <v>91</v>
      </c>
      <c r="G121" s="3" t="s">
        <v>2665</v>
      </c>
    </row>
    <row r="122" spans="1:7" ht="45" customHeight="1" x14ac:dyDescent="0.25">
      <c r="A122" s="3" t="s">
        <v>766</v>
      </c>
      <c r="B122" s="3" t="s">
        <v>7719</v>
      </c>
      <c r="C122" s="3" t="s">
        <v>495</v>
      </c>
      <c r="D122" s="3" t="s">
        <v>532</v>
      </c>
      <c r="E122" s="3" t="s">
        <v>532</v>
      </c>
      <c r="F122" s="3" t="s">
        <v>91</v>
      </c>
      <c r="G122" s="3" t="s">
        <v>2665</v>
      </c>
    </row>
    <row r="123" spans="1:7" ht="45" customHeight="1" x14ac:dyDescent="0.25">
      <c r="A123" s="3" t="s">
        <v>770</v>
      </c>
      <c r="B123" s="3" t="s">
        <v>7720</v>
      </c>
      <c r="C123" s="3" t="s">
        <v>495</v>
      </c>
      <c r="D123" s="3" t="s">
        <v>532</v>
      </c>
      <c r="E123" s="3" t="s">
        <v>532</v>
      </c>
      <c r="F123" s="3" t="s">
        <v>91</v>
      </c>
      <c r="G123" s="3" t="s">
        <v>2665</v>
      </c>
    </row>
    <row r="124" spans="1:7" ht="45" customHeight="1" x14ac:dyDescent="0.25">
      <c r="A124" s="3" t="s">
        <v>776</v>
      </c>
      <c r="B124" s="3" t="s">
        <v>7721</v>
      </c>
      <c r="C124" s="3" t="s">
        <v>172</v>
      </c>
      <c r="D124" s="3" t="s">
        <v>532</v>
      </c>
      <c r="E124" s="3" t="s">
        <v>532</v>
      </c>
      <c r="F124" s="3" t="s">
        <v>91</v>
      </c>
      <c r="G124" s="3" t="s">
        <v>2665</v>
      </c>
    </row>
    <row r="125" spans="1:7" ht="45" customHeight="1" x14ac:dyDescent="0.25">
      <c r="A125" s="3" t="s">
        <v>782</v>
      </c>
      <c r="B125" s="3" t="s">
        <v>7722</v>
      </c>
      <c r="C125" s="3" t="s">
        <v>142</v>
      </c>
      <c r="D125" s="3" t="s">
        <v>532</v>
      </c>
      <c r="E125" s="3" t="s">
        <v>532</v>
      </c>
      <c r="F125" s="3" t="s">
        <v>91</v>
      </c>
      <c r="G125" s="3" t="s">
        <v>2665</v>
      </c>
    </row>
    <row r="126" spans="1:7" ht="45" customHeight="1" x14ac:dyDescent="0.25">
      <c r="A126" s="3" t="s">
        <v>786</v>
      </c>
      <c r="B126" s="3" t="s">
        <v>7723</v>
      </c>
      <c r="C126" s="3" t="s">
        <v>142</v>
      </c>
      <c r="D126" s="3" t="s">
        <v>532</v>
      </c>
      <c r="E126" s="3" t="s">
        <v>532</v>
      </c>
      <c r="F126" s="3" t="s">
        <v>91</v>
      </c>
      <c r="G126" s="3" t="s">
        <v>2665</v>
      </c>
    </row>
    <row r="127" spans="1:7" ht="45" customHeight="1" x14ac:dyDescent="0.25">
      <c r="A127" s="3" t="s">
        <v>789</v>
      </c>
      <c r="B127" s="3" t="s">
        <v>7724</v>
      </c>
      <c r="C127" s="3" t="s">
        <v>142</v>
      </c>
      <c r="D127" s="3" t="s">
        <v>532</v>
      </c>
      <c r="E127" s="3" t="s">
        <v>532</v>
      </c>
      <c r="F127" s="3" t="s">
        <v>91</v>
      </c>
      <c r="G127" s="3" t="s">
        <v>2665</v>
      </c>
    </row>
    <row r="128" spans="1:7" ht="45" customHeight="1" x14ac:dyDescent="0.25">
      <c r="A128" s="3" t="s">
        <v>794</v>
      </c>
      <c r="B128" s="3" t="s">
        <v>7725</v>
      </c>
      <c r="C128" s="3" t="s">
        <v>495</v>
      </c>
      <c r="D128" s="3" t="s">
        <v>532</v>
      </c>
      <c r="E128" s="3" t="s">
        <v>532</v>
      </c>
      <c r="F128" s="3" t="s">
        <v>91</v>
      </c>
      <c r="G128" s="3" t="s">
        <v>2665</v>
      </c>
    </row>
    <row r="129" spans="1:7" ht="45" customHeight="1" x14ac:dyDescent="0.25">
      <c r="A129" s="3" t="s">
        <v>797</v>
      </c>
      <c r="B129" s="3" t="s">
        <v>7726</v>
      </c>
      <c r="C129" s="3" t="s">
        <v>225</v>
      </c>
      <c r="D129" s="3" t="s">
        <v>532</v>
      </c>
      <c r="E129" s="3" t="s">
        <v>532</v>
      </c>
      <c r="F129" s="3" t="s">
        <v>91</v>
      </c>
      <c r="G129" s="3" t="s">
        <v>2665</v>
      </c>
    </row>
    <row r="130" spans="1:7" ht="45" customHeight="1" x14ac:dyDescent="0.25">
      <c r="A130" s="3" t="s">
        <v>801</v>
      </c>
      <c r="B130" s="3" t="s">
        <v>7727</v>
      </c>
      <c r="C130" s="3" t="s">
        <v>84</v>
      </c>
      <c r="D130" s="3" t="s">
        <v>532</v>
      </c>
      <c r="E130" s="3" t="s">
        <v>532</v>
      </c>
      <c r="F130" s="3" t="s">
        <v>91</v>
      </c>
      <c r="G130" s="3" t="s">
        <v>2665</v>
      </c>
    </row>
    <row r="131" spans="1:7" ht="45" customHeight="1" x14ac:dyDescent="0.25">
      <c r="A131" s="3" t="s">
        <v>805</v>
      </c>
      <c r="B131" s="3" t="s">
        <v>7728</v>
      </c>
      <c r="C131" s="3" t="s">
        <v>105</v>
      </c>
      <c r="D131" s="3" t="s">
        <v>532</v>
      </c>
      <c r="E131" s="3" t="s">
        <v>532</v>
      </c>
      <c r="F131" s="3" t="s">
        <v>91</v>
      </c>
      <c r="G131" s="3" t="s">
        <v>2665</v>
      </c>
    </row>
    <row r="132" spans="1:7" ht="45" customHeight="1" x14ac:dyDescent="0.25">
      <c r="A132" s="3" t="s">
        <v>810</v>
      </c>
      <c r="B132" s="3" t="s">
        <v>7729</v>
      </c>
      <c r="C132" s="3" t="s">
        <v>105</v>
      </c>
      <c r="D132" s="3" t="s">
        <v>532</v>
      </c>
      <c r="E132" s="3" t="s">
        <v>532</v>
      </c>
      <c r="F132" s="3" t="s">
        <v>91</v>
      </c>
      <c r="G132" s="3" t="s">
        <v>2665</v>
      </c>
    </row>
    <row r="133" spans="1:7" ht="45" customHeight="1" x14ac:dyDescent="0.25">
      <c r="A133" s="3" t="s">
        <v>817</v>
      </c>
      <c r="B133" s="3" t="s">
        <v>7730</v>
      </c>
      <c r="C133" s="3" t="s">
        <v>84</v>
      </c>
      <c r="D133" s="3" t="s">
        <v>532</v>
      </c>
      <c r="E133" s="3" t="s">
        <v>532</v>
      </c>
      <c r="F133" s="3" t="s">
        <v>91</v>
      </c>
      <c r="G133" s="3" t="s">
        <v>2665</v>
      </c>
    </row>
    <row r="134" spans="1:7" ht="45" customHeight="1" x14ac:dyDescent="0.25">
      <c r="A134" s="3" t="s">
        <v>822</v>
      </c>
      <c r="B134" s="3" t="s">
        <v>7731</v>
      </c>
      <c r="C134" s="3" t="s">
        <v>84</v>
      </c>
      <c r="D134" s="3" t="s">
        <v>532</v>
      </c>
      <c r="E134" s="3" t="s">
        <v>532</v>
      </c>
      <c r="F134" s="3" t="s">
        <v>91</v>
      </c>
      <c r="G134" s="3" t="s">
        <v>2665</v>
      </c>
    </row>
    <row r="135" spans="1:7" ht="45" customHeight="1" x14ac:dyDescent="0.25">
      <c r="A135" s="3" t="s">
        <v>828</v>
      </c>
      <c r="B135" s="3" t="s">
        <v>7732</v>
      </c>
      <c r="C135" s="3" t="s">
        <v>133</v>
      </c>
      <c r="D135" s="3" t="s">
        <v>532</v>
      </c>
      <c r="E135" s="3" t="s">
        <v>532</v>
      </c>
      <c r="F135" s="3" t="s">
        <v>91</v>
      </c>
      <c r="G135" s="3" t="s">
        <v>2665</v>
      </c>
    </row>
    <row r="136" spans="1:7" ht="45" customHeight="1" x14ac:dyDescent="0.25">
      <c r="A136" s="3" t="s">
        <v>834</v>
      </c>
      <c r="B136" s="3" t="s">
        <v>7733</v>
      </c>
      <c r="C136" s="3" t="s">
        <v>359</v>
      </c>
      <c r="D136" s="3" t="s">
        <v>532</v>
      </c>
      <c r="E136" s="3" t="s">
        <v>532</v>
      </c>
      <c r="F136" s="3" t="s">
        <v>91</v>
      </c>
      <c r="G136" s="3" t="s">
        <v>2665</v>
      </c>
    </row>
    <row r="137" spans="1:7" ht="45" customHeight="1" x14ac:dyDescent="0.25">
      <c r="A137" s="3" t="s">
        <v>838</v>
      </c>
      <c r="B137" s="3" t="s">
        <v>7734</v>
      </c>
      <c r="C137" s="3" t="s">
        <v>142</v>
      </c>
      <c r="D137" s="3" t="s">
        <v>532</v>
      </c>
      <c r="E137" s="3" t="s">
        <v>532</v>
      </c>
      <c r="F137" s="3" t="s">
        <v>91</v>
      </c>
      <c r="G137" s="3" t="s">
        <v>2665</v>
      </c>
    </row>
    <row r="138" spans="1:7" ht="45" customHeight="1" x14ac:dyDescent="0.25">
      <c r="A138" s="3" t="s">
        <v>842</v>
      </c>
      <c r="B138" s="3" t="s">
        <v>7735</v>
      </c>
      <c r="C138" s="3" t="s">
        <v>105</v>
      </c>
      <c r="D138" s="3" t="s">
        <v>532</v>
      </c>
      <c r="E138" s="3" t="s">
        <v>532</v>
      </c>
      <c r="F138" s="3" t="s">
        <v>91</v>
      </c>
      <c r="G138" s="3" t="s">
        <v>2665</v>
      </c>
    </row>
    <row r="139" spans="1:7" ht="45" customHeight="1" x14ac:dyDescent="0.25">
      <c r="A139" s="3" t="s">
        <v>846</v>
      </c>
      <c r="B139" s="3" t="s">
        <v>7736</v>
      </c>
      <c r="C139" s="3" t="s">
        <v>274</v>
      </c>
      <c r="D139" s="3" t="s">
        <v>532</v>
      </c>
      <c r="E139" s="3" t="s">
        <v>532</v>
      </c>
      <c r="F139" s="3" t="s">
        <v>91</v>
      </c>
      <c r="G139" s="3" t="s">
        <v>2665</v>
      </c>
    </row>
    <row r="140" spans="1:7" ht="45" customHeight="1" x14ac:dyDescent="0.25">
      <c r="A140" s="3" t="s">
        <v>851</v>
      </c>
      <c r="B140" s="3" t="s">
        <v>7737</v>
      </c>
      <c r="C140" s="3" t="s">
        <v>274</v>
      </c>
      <c r="D140" s="3" t="s">
        <v>532</v>
      </c>
      <c r="E140" s="3" t="s">
        <v>532</v>
      </c>
      <c r="F140" s="3" t="s">
        <v>91</v>
      </c>
      <c r="G140" s="3" t="s">
        <v>2665</v>
      </c>
    </row>
    <row r="141" spans="1:7" ht="45" customHeight="1" x14ac:dyDescent="0.25">
      <c r="A141" s="3" t="s">
        <v>858</v>
      </c>
      <c r="B141" s="3" t="s">
        <v>7738</v>
      </c>
      <c r="C141" s="3" t="s">
        <v>84</v>
      </c>
      <c r="D141" s="3" t="s">
        <v>532</v>
      </c>
      <c r="E141" s="3" t="s">
        <v>532</v>
      </c>
      <c r="F141" s="3" t="s">
        <v>91</v>
      </c>
      <c r="G141" s="3" t="s">
        <v>2665</v>
      </c>
    </row>
    <row r="142" spans="1:7" ht="45" customHeight="1" x14ac:dyDescent="0.25">
      <c r="A142" s="3" t="s">
        <v>865</v>
      </c>
      <c r="B142" s="3" t="s">
        <v>7739</v>
      </c>
      <c r="C142" s="3" t="s">
        <v>133</v>
      </c>
      <c r="D142" s="3" t="s">
        <v>532</v>
      </c>
      <c r="E142" s="3" t="s">
        <v>532</v>
      </c>
      <c r="F142" s="3" t="s">
        <v>91</v>
      </c>
      <c r="G142" s="3" t="s">
        <v>2665</v>
      </c>
    </row>
    <row r="143" spans="1:7" ht="45" customHeight="1" x14ac:dyDescent="0.25">
      <c r="A143" s="3" t="s">
        <v>870</v>
      </c>
      <c r="B143" s="3" t="s">
        <v>7740</v>
      </c>
      <c r="C143" s="3" t="s">
        <v>867</v>
      </c>
      <c r="D143" s="3" t="s">
        <v>532</v>
      </c>
      <c r="E143" s="3" t="s">
        <v>532</v>
      </c>
      <c r="F143" s="3" t="s">
        <v>91</v>
      </c>
      <c r="G143" s="3" t="s">
        <v>2665</v>
      </c>
    </row>
    <row r="144" spans="1:7" ht="45" customHeight="1" x14ac:dyDescent="0.25">
      <c r="A144" s="3" t="s">
        <v>874</v>
      </c>
      <c r="B144" s="3" t="s">
        <v>7741</v>
      </c>
      <c r="C144" s="3" t="s">
        <v>84</v>
      </c>
      <c r="D144" s="3" t="s">
        <v>532</v>
      </c>
      <c r="E144" s="3" t="s">
        <v>532</v>
      </c>
      <c r="F144" s="3" t="s">
        <v>91</v>
      </c>
      <c r="G144" s="3" t="s">
        <v>2665</v>
      </c>
    </row>
    <row r="145" spans="1:7" ht="45" customHeight="1" x14ac:dyDescent="0.25">
      <c r="A145" s="3" t="s">
        <v>880</v>
      </c>
      <c r="B145" s="3" t="s">
        <v>7742</v>
      </c>
      <c r="C145" s="3" t="s">
        <v>495</v>
      </c>
      <c r="D145" s="3" t="s">
        <v>532</v>
      </c>
      <c r="E145" s="3" t="s">
        <v>532</v>
      </c>
      <c r="F145" s="3" t="s">
        <v>91</v>
      </c>
      <c r="G145" s="3" t="s">
        <v>2665</v>
      </c>
    </row>
    <row r="146" spans="1:7" ht="45" customHeight="1" x14ac:dyDescent="0.25">
      <c r="A146" s="3" t="s">
        <v>887</v>
      </c>
      <c r="B146" s="3" t="s">
        <v>7743</v>
      </c>
      <c r="C146" s="3" t="s">
        <v>133</v>
      </c>
      <c r="D146" s="3" t="s">
        <v>532</v>
      </c>
      <c r="E146" s="3" t="s">
        <v>532</v>
      </c>
      <c r="F146" s="3" t="s">
        <v>91</v>
      </c>
      <c r="G146" s="3" t="s">
        <v>2665</v>
      </c>
    </row>
    <row r="147" spans="1:7" ht="45" customHeight="1" x14ac:dyDescent="0.25">
      <c r="A147" s="3" t="s">
        <v>890</v>
      </c>
      <c r="B147" s="3" t="s">
        <v>7744</v>
      </c>
      <c r="C147" s="3" t="s">
        <v>142</v>
      </c>
      <c r="D147" s="3" t="s">
        <v>532</v>
      </c>
      <c r="E147" s="3" t="s">
        <v>532</v>
      </c>
      <c r="F147" s="3" t="s">
        <v>91</v>
      </c>
      <c r="G147" s="3" t="s">
        <v>2665</v>
      </c>
    </row>
    <row r="148" spans="1:7" ht="45" customHeight="1" x14ac:dyDescent="0.25">
      <c r="A148" s="3" t="s">
        <v>893</v>
      </c>
      <c r="B148" s="3" t="s">
        <v>7745</v>
      </c>
      <c r="C148" s="3" t="s">
        <v>142</v>
      </c>
      <c r="D148" s="3" t="s">
        <v>532</v>
      </c>
      <c r="E148" s="3" t="s">
        <v>532</v>
      </c>
      <c r="F148" s="3" t="s">
        <v>91</v>
      </c>
      <c r="G148" s="3" t="s">
        <v>2665</v>
      </c>
    </row>
    <row r="149" spans="1:7" ht="45" customHeight="1" x14ac:dyDescent="0.25">
      <c r="A149" s="3" t="s">
        <v>898</v>
      </c>
      <c r="B149" s="3" t="s">
        <v>7746</v>
      </c>
      <c r="C149" s="3" t="s">
        <v>142</v>
      </c>
      <c r="D149" s="3" t="s">
        <v>532</v>
      </c>
      <c r="E149" s="3" t="s">
        <v>532</v>
      </c>
      <c r="F149" s="3" t="s">
        <v>91</v>
      </c>
      <c r="G149" s="3" t="s">
        <v>2665</v>
      </c>
    </row>
    <row r="150" spans="1:7" ht="45" customHeight="1" x14ac:dyDescent="0.25">
      <c r="A150" s="3" t="s">
        <v>902</v>
      </c>
      <c r="B150" s="3" t="s">
        <v>7747</v>
      </c>
      <c r="C150" s="3" t="s">
        <v>495</v>
      </c>
      <c r="D150" s="3" t="s">
        <v>532</v>
      </c>
      <c r="E150" s="3" t="s">
        <v>532</v>
      </c>
      <c r="F150" s="3" t="s">
        <v>91</v>
      </c>
      <c r="G150" s="3" t="s">
        <v>2665</v>
      </c>
    </row>
    <row r="151" spans="1:7" ht="45" customHeight="1" x14ac:dyDescent="0.25">
      <c r="A151" s="3" t="s">
        <v>907</v>
      </c>
      <c r="B151" s="3" t="s">
        <v>7748</v>
      </c>
      <c r="C151" s="3" t="s">
        <v>105</v>
      </c>
      <c r="D151" s="3" t="s">
        <v>532</v>
      </c>
      <c r="E151" s="3" t="s">
        <v>532</v>
      </c>
      <c r="F151" s="3" t="s">
        <v>91</v>
      </c>
      <c r="G151" s="3" t="s">
        <v>2665</v>
      </c>
    </row>
    <row r="152" spans="1:7" ht="45" customHeight="1" x14ac:dyDescent="0.25">
      <c r="A152" s="3" t="s">
        <v>910</v>
      </c>
      <c r="B152" s="3" t="s">
        <v>7749</v>
      </c>
      <c r="C152" s="3" t="s">
        <v>84</v>
      </c>
      <c r="D152" s="3" t="s">
        <v>532</v>
      </c>
      <c r="E152" s="3" t="s">
        <v>532</v>
      </c>
      <c r="F152" s="3" t="s">
        <v>91</v>
      </c>
      <c r="G152" s="3" t="s">
        <v>2665</v>
      </c>
    </row>
    <row r="153" spans="1:7" ht="45" customHeight="1" x14ac:dyDescent="0.25">
      <c r="A153" s="3" t="s">
        <v>914</v>
      </c>
      <c r="B153" s="3" t="s">
        <v>7750</v>
      </c>
      <c r="C153" s="3" t="s">
        <v>359</v>
      </c>
      <c r="D153" s="3" t="s">
        <v>532</v>
      </c>
      <c r="E153" s="3" t="s">
        <v>532</v>
      </c>
      <c r="F153" s="3" t="s">
        <v>91</v>
      </c>
      <c r="G153" s="3" t="s">
        <v>2665</v>
      </c>
    </row>
    <row r="154" spans="1:7" ht="45" customHeight="1" x14ac:dyDescent="0.25">
      <c r="A154" s="3" t="s">
        <v>919</v>
      </c>
      <c r="B154" s="3" t="s">
        <v>7751</v>
      </c>
      <c r="C154" s="3" t="s">
        <v>84</v>
      </c>
      <c r="D154" s="3" t="s">
        <v>532</v>
      </c>
      <c r="E154" s="3" t="s">
        <v>532</v>
      </c>
      <c r="F154" s="3" t="s">
        <v>91</v>
      </c>
      <c r="G154" s="3" t="s">
        <v>2665</v>
      </c>
    </row>
    <row r="155" spans="1:7" ht="45" customHeight="1" x14ac:dyDescent="0.25">
      <c r="A155" s="3" t="s">
        <v>925</v>
      </c>
      <c r="B155" s="3" t="s">
        <v>7752</v>
      </c>
      <c r="C155" s="3" t="s">
        <v>921</v>
      </c>
      <c r="D155" s="3" t="s">
        <v>532</v>
      </c>
      <c r="E155" s="3" t="s">
        <v>532</v>
      </c>
      <c r="F155" s="3" t="s">
        <v>91</v>
      </c>
      <c r="G155" s="3" t="s">
        <v>2665</v>
      </c>
    </row>
    <row r="156" spans="1:7" ht="45" customHeight="1" x14ac:dyDescent="0.25">
      <c r="A156" s="3" t="s">
        <v>929</v>
      </c>
      <c r="B156" s="3" t="s">
        <v>7753</v>
      </c>
      <c r="C156" s="3" t="s">
        <v>359</v>
      </c>
      <c r="D156" s="3" t="s">
        <v>532</v>
      </c>
      <c r="E156" s="3" t="s">
        <v>532</v>
      </c>
      <c r="F156" s="3" t="s">
        <v>91</v>
      </c>
      <c r="G156" s="3" t="s">
        <v>2665</v>
      </c>
    </row>
    <row r="157" spans="1:7" ht="45" customHeight="1" x14ac:dyDescent="0.25">
      <c r="A157" s="3" t="s">
        <v>934</v>
      </c>
      <c r="B157" s="3" t="s">
        <v>7754</v>
      </c>
      <c r="C157" s="3" t="s">
        <v>411</v>
      </c>
      <c r="D157" s="3" t="s">
        <v>532</v>
      </c>
      <c r="E157" s="3" t="s">
        <v>532</v>
      </c>
      <c r="F157" s="3" t="s">
        <v>91</v>
      </c>
      <c r="G157" s="3" t="s">
        <v>2665</v>
      </c>
    </row>
    <row r="158" spans="1:7" ht="45" customHeight="1" x14ac:dyDescent="0.25">
      <c r="A158" s="3" t="s">
        <v>939</v>
      </c>
      <c r="B158" s="3" t="s">
        <v>7755</v>
      </c>
      <c r="C158" s="3" t="s">
        <v>589</v>
      </c>
      <c r="D158" s="3" t="s">
        <v>532</v>
      </c>
      <c r="E158" s="3" t="s">
        <v>532</v>
      </c>
      <c r="F158" s="3" t="s">
        <v>91</v>
      </c>
      <c r="G158" s="3" t="s">
        <v>2665</v>
      </c>
    </row>
    <row r="159" spans="1:7" ht="45" customHeight="1" x14ac:dyDescent="0.25">
      <c r="A159" s="3" t="s">
        <v>946</v>
      </c>
      <c r="B159" s="3" t="s">
        <v>7756</v>
      </c>
      <c r="C159" s="3" t="s">
        <v>142</v>
      </c>
      <c r="D159" s="3" t="s">
        <v>532</v>
      </c>
      <c r="E159" s="3" t="s">
        <v>532</v>
      </c>
      <c r="F159" s="3" t="s">
        <v>91</v>
      </c>
      <c r="G159" s="3" t="s">
        <v>2665</v>
      </c>
    </row>
    <row r="160" spans="1:7" ht="45" customHeight="1" x14ac:dyDescent="0.25">
      <c r="A160" s="3" t="s">
        <v>950</v>
      </c>
      <c r="B160" s="3" t="s">
        <v>7757</v>
      </c>
      <c r="C160" s="3" t="s">
        <v>84</v>
      </c>
      <c r="D160" s="3" t="s">
        <v>532</v>
      </c>
      <c r="E160" s="3" t="s">
        <v>532</v>
      </c>
      <c r="F160" s="3" t="s">
        <v>91</v>
      </c>
      <c r="G160" s="3" t="s">
        <v>2665</v>
      </c>
    </row>
    <row r="161" spans="1:7" ht="45" customHeight="1" x14ac:dyDescent="0.25">
      <c r="A161" s="3" t="s">
        <v>956</v>
      </c>
      <c r="B161" s="3" t="s">
        <v>7758</v>
      </c>
      <c r="C161" s="3" t="s">
        <v>274</v>
      </c>
      <c r="D161" s="3" t="s">
        <v>532</v>
      </c>
      <c r="E161" s="3" t="s">
        <v>532</v>
      </c>
      <c r="F161" s="3" t="s">
        <v>91</v>
      </c>
      <c r="G161" s="3" t="s">
        <v>2665</v>
      </c>
    </row>
    <row r="162" spans="1:7" ht="45" customHeight="1" x14ac:dyDescent="0.25">
      <c r="A162" s="3" t="s">
        <v>960</v>
      </c>
      <c r="B162" s="3" t="s">
        <v>7759</v>
      </c>
      <c r="C162" s="3" t="s">
        <v>142</v>
      </c>
      <c r="D162" s="3" t="s">
        <v>532</v>
      </c>
      <c r="E162" s="3" t="s">
        <v>532</v>
      </c>
      <c r="F162" s="3" t="s">
        <v>91</v>
      </c>
      <c r="G162" s="3" t="s">
        <v>2665</v>
      </c>
    </row>
    <row r="163" spans="1:7" ht="45" customHeight="1" x14ac:dyDescent="0.25">
      <c r="A163" s="3" t="s">
        <v>966</v>
      </c>
      <c r="B163" s="3" t="s">
        <v>7760</v>
      </c>
      <c r="C163" s="3" t="s">
        <v>84</v>
      </c>
      <c r="D163" s="3" t="s">
        <v>532</v>
      </c>
      <c r="E163" s="3" t="s">
        <v>532</v>
      </c>
      <c r="F163" s="3" t="s">
        <v>91</v>
      </c>
      <c r="G163" s="3" t="s">
        <v>2665</v>
      </c>
    </row>
    <row r="164" spans="1:7" ht="45" customHeight="1" x14ac:dyDescent="0.25">
      <c r="A164" s="3" t="s">
        <v>970</v>
      </c>
      <c r="B164" s="3" t="s">
        <v>7761</v>
      </c>
      <c r="C164" s="3" t="s">
        <v>495</v>
      </c>
      <c r="D164" s="3" t="s">
        <v>532</v>
      </c>
      <c r="E164" s="3" t="s">
        <v>532</v>
      </c>
      <c r="F164" s="3" t="s">
        <v>91</v>
      </c>
      <c r="G164" s="3" t="s">
        <v>2665</v>
      </c>
    </row>
    <row r="165" spans="1:7" ht="45" customHeight="1" x14ac:dyDescent="0.25">
      <c r="A165" s="3" t="s">
        <v>975</v>
      </c>
      <c r="B165" s="3" t="s">
        <v>7762</v>
      </c>
      <c r="C165" s="3" t="s">
        <v>495</v>
      </c>
      <c r="D165" s="3" t="s">
        <v>532</v>
      </c>
      <c r="E165" s="3" t="s">
        <v>532</v>
      </c>
      <c r="F165" s="3" t="s">
        <v>91</v>
      </c>
      <c r="G165" s="3" t="s">
        <v>2665</v>
      </c>
    </row>
    <row r="166" spans="1:7" ht="45" customHeight="1" x14ac:dyDescent="0.25">
      <c r="A166" s="3" t="s">
        <v>980</v>
      </c>
      <c r="B166" s="3" t="s">
        <v>7763</v>
      </c>
      <c r="C166" s="3" t="s">
        <v>172</v>
      </c>
      <c r="D166" s="3" t="s">
        <v>532</v>
      </c>
      <c r="E166" s="3" t="s">
        <v>532</v>
      </c>
      <c r="F166" s="3" t="s">
        <v>91</v>
      </c>
      <c r="G166" s="3" t="s">
        <v>2665</v>
      </c>
    </row>
    <row r="167" spans="1:7" ht="45" customHeight="1" x14ac:dyDescent="0.25">
      <c r="A167" s="3" t="s">
        <v>985</v>
      </c>
      <c r="B167" s="3" t="s">
        <v>7764</v>
      </c>
      <c r="C167" s="3" t="s">
        <v>105</v>
      </c>
      <c r="D167" s="3" t="s">
        <v>532</v>
      </c>
      <c r="E167" s="3" t="s">
        <v>532</v>
      </c>
      <c r="F167" s="3" t="s">
        <v>91</v>
      </c>
      <c r="G167" s="3" t="s">
        <v>2665</v>
      </c>
    </row>
    <row r="168" spans="1:7" ht="45" customHeight="1" x14ac:dyDescent="0.25">
      <c r="A168" s="3" t="s">
        <v>989</v>
      </c>
      <c r="B168" s="3" t="s">
        <v>7765</v>
      </c>
      <c r="C168" s="3" t="s">
        <v>495</v>
      </c>
      <c r="D168" s="3" t="s">
        <v>532</v>
      </c>
      <c r="E168" s="3" t="s">
        <v>532</v>
      </c>
      <c r="F168" s="3" t="s">
        <v>91</v>
      </c>
      <c r="G168" s="3" t="s">
        <v>2665</v>
      </c>
    </row>
    <row r="169" spans="1:7" ht="45" customHeight="1" x14ac:dyDescent="0.25">
      <c r="A169" s="3" t="s">
        <v>993</v>
      </c>
      <c r="B169" s="3" t="s">
        <v>7766</v>
      </c>
      <c r="C169" s="3" t="s">
        <v>105</v>
      </c>
      <c r="D169" s="3" t="s">
        <v>532</v>
      </c>
      <c r="E169" s="3" t="s">
        <v>532</v>
      </c>
      <c r="F169" s="3" t="s">
        <v>91</v>
      </c>
      <c r="G169" s="3" t="s">
        <v>2665</v>
      </c>
    </row>
    <row r="170" spans="1:7" ht="45" customHeight="1" x14ac:dyDescent="0.25">
      <c r="A170" s="3" t="s">
        <v>996</v>
      </c>
      <c r="B170" s="3" t="s">
        <v>7767</v>
      </c>
      <c r="C170" s="3" t="s">
        <v>84</v>
      </c>
      <c r="D170" s="3" t="s">
        <v>532</v>
      </c>
      <c r="E170" s="3" t="s">
        <v>532</v>
      </c>
      <c r="F170" s="3" t="s">
        <v>91</v>
      </c>
      <c r="G170" s="3" t="s">
        <v>2665</v>
      </c>
    </row>
    <row r="171" spans="1:7" ht="45" customHeight="1" x14ac:dyDescent="0.25">
      <c r="A171" s="3" t="s">
        <v>1000</v>
      </c>
      <c r="B171" s="3" t="s">
        <v>7768</v>
      </c>
      <c r="C171" s="3" t="s">
        <v>495</v>
      </c>
      <c r="D171" s="3" t="s">
        <v>532</v>
      </c>
      <c r="E171" s="3" t="s">
        <v>532</v>
      </c>
      <c r="F171" s="3" t="s">
        <v>91</v>
      </c>
      <c r="G171" s="3" t="s">
        <v>2665</v>
      </c>
    </row>
    <row r="172" spans="1:7" ht="45" customHeight="1" x14ac:dyDescent="0.25">
      <c r="A172" s="3" t="s">
        <v>1007</v>
      </c>
      <c r="B172" s="3" t="s">
        <v>7769</v>
      </c>
      <c r="C172" s="3" t="s">
        <v>495</v>
      </c>
      <c r="D172" s="3" t="s">
        <v>532</v>
      </c>
      <c r="E172" s="3" t="s">
        <v>532</v>
      </c>
      <c r="F172" s="3" t="s">
        <v>91</v>
      </c>
      <c r="G172" s="3" t="s">
        <v>2665</v>
      </c>
    </row>
    <row r="173" spans="1:7" ht="45" customHeight="1" x14ac:dyDescent="0.25">
      <c r="A173" s="3" t="s">
        <v>1012</v>
      </c>
      <c r="B173" s="3" t="s">
        <v>7770</v>
      </c>
      <c r="C173" s="3" t="s">
        <v>495</v>
      </c>
      <c r="D173" s="3" t="s">
        <v>532</v>
      </c>
      <c r="E173" s="3" t="s">
        <v>532</v>
      </c>
      <c r="F173" s="3" t="s">
        <v>91</v>
      </c>
      <c r="G173" s="3" t="s">
        <v>2665</v>
      </c>
    </row>
    <row r="174" spans="1:7" ht="45" customHeight="1" x14ac:dyDescent="0.25">
      <c r="A174" s="3" t="s">
        <v>1018</v>
      </c>
      <c r="B174" s="3" t="s">
        <v>7771</v>
      </c>
      <c r="C174" s="3" t="s">
        <v>630</v>
      </c>
      <c r="D174" s="3" t="s">
        <v>532</v>
      </c>
      <c r="E174" s="3" t="s">
        <v>532</v>
      </c>
      <c r="F174" s="3" t="s">
        <v>91</v>
      </c>
      <c r="G174" s="3" t="s">
        <v>2665</v>
      </c>
    </row>
    <row r="175" spans="1:7" ht="45" customHeight="1" x14ac:dyDescent="0.25">
      <c r="A175" s="3" t="s">
        <v>1023</v>
      </c>
      <c r="B175" s="3" t="s">
        <v>7772</v>
      </c>
      <c r="C175" s="3" t="s">
        <v>84</v>
      </c>
      <c r="D175" s="3" t="s">
        <v>532</v>
      </c>
      <c r="E175" s="3" t="s">
        <v>532</v>
      </c>
      <c r="F175" s="3" t="s">
        <v>91</v>
      </c>
      <c r="G175" s="3" t="s">
        <v>2665</v>
      </c>
    </row>
    <row r="176" spans="1:7" ht="45" customHeight="1" x14ac:dyDescent="0.25">
      <c r="A176" s="3" t="s">
        <v>1027</v>
      </c>
      <c r="B176" s="3" t="s">
        <v>7773</v>
      </c>
      <c r="C176" s="3" t="s">
        <v>172</v>
      </c>
      <c r="D176" s="3" t="s">
        <v>532</v>
      </c>
      <c r="E176" s="3" t="s">
        <v>532</v>
      </c>
      <c r="F176" s="3" t="s">
        <v>91</v>
      </c>
      <c r="G176" s="3" t="s">
        <v>2665</v>
      </c>
    </row>
    <row r="177" spans="1:7" ht="45" customHeight="1" x14ac:dyDescent="0.25">
      <c r="A177" s="3" t="s">
        <v>1031</v>
      </c>
      <c r="B177" s="3" t="s">
        <v>7774</v>
      </c>
      <c r="C177" s="3" t="s">
        <v>84</v>
      </c>
      <c r="D177" s="3" t="s">
        <v>532</v>
      </c>
      <c r="E177" s="3" t="s">
        <v>532</v>
      </c>
      <c r="F177" s="3" t="s">
        <v>91</v>
      </c>
      <c r="G177" s="3" t="s">
        <v>2665</v>
      </c>
    </row>
    <row r="178" spans="1:7" ht="45" customHeight="1" x14ac:dyDescent="0.25">
      <c r="A178" s="3" t="s">
        <v>1034</v>
      </c>
      <c r="B178" s="3" t="s">
        <v>7775</v>
      </c>
      <c r="C178" s="3" t="s">
        <v>105</v>
      </c>
      <c r="D178" s="3" t="s">
        <v>532</v>
      </c>
      <c r="E178" s="3" t="s">
        <v>532</v>
      </c>
      <c r="F178" s="3" t="s">
        <v>91</v>
      </c>
      <c r="G178" s="3" t="s">
        <v>2665</v>
      </c>
    </row>
    <row r="179" spans="1:7" ht="45" customHeight="1" x14ac:dyDescent="0.25">
      <c r="A179" s="3" t="s">
        <v>1039</v>
      </c>
      <c r="B179" s="3" t="s">
        <v>7776</v>
      </c>
      <c r="C179" s="3" t="s">
        <v>274</v>
      </c>
      <c r="D179" s="3" t="s">
        <v>532</v>
      </c>
      <c r="E179" s="3" t="s">
        <v>532</v>
      </c>
      <c r="F179" s="3" t="s">
        <v>91</v>
      </c>
      <c r="G179" s="3" t="s">
        <v>2665</v>
      </c>
    </row>
    <row r="180" spans="1:7" ht="45" customHeight="1" x14ac:dyDescent="0.25">
      <c r="A180" s="3" t="s">
        <v>1043</v>
      </c>
      <c r="B180" s="3" t="s">
        <v>7777</v>
      </c>
      <c r="C180" s="3" t="s">
        <v>105</v>
      </c>
      <c r="D180" s="3" t="s">
        <v>532</v>
      </c>
      <c r="E180" s="3" t="s">
        <v>532</v>
      </c>
      <c r="F180" s="3" t="s">
        <v>91</v>
      </c>
      <c r="G180" s="3" t="s">
        <v>2665</v>
      </c>
    </row>
    <row r="181" spans="1:7" ht="45" customHeight="1" x14ac:dyDescent="0.25">
      <c r="A181" s="3" t="s">
        <v>1047</v>
      </c>
      <c r="B181" s="3" t="s">
        <v>7778</v>
      </c>
      <c r="C181" s="3" t="s">
        <v>84</v>
      </c>
      <c r="D181" s="3" t="s">
        <v>532</v>
      </c>
      <c r="E181" s="3" t="s">
        <v>532</v>
      </c>
      <c r="F181" s="3" t="s">
        <v>91</v>
      </c>
      <c r="G181" s="3" t="s">
        <v>2665</v>
      </c>
    </row>
    <row r="182" spans="1:7" ht="45" customHeight="1" x14ac:dyDescent="0.25">
      <c r="A182" s="3" t="s">
        <v>1051</v>
      </c>
      <c r="B182" s="3" t="s">
        <v>7779</v>
      </c>
      <c r="C182" s="3" t="s">
        <v>84</v>
      </c>
      <c r="D182" s="3" t="s">
        <v>532</v>
      </c>
      <c r="E182" s="3" t="s">
        <v>532</v>
      </c>
      <c r="F182" s="3" t="s">
        <v>91</v>
      </c>
      <c r="G182" s="3" t="s">
        <v>2665</v>
      </c>
    </row>
    <row r="183" spans="1:7" ht="45" customHeight="1" x14ac:dyDescent="0.25">
      <c r="A183" s="3" t="s">
        <v>1056</v>
      </c>
      <c r="B183" s="3" t="s">
        <v>7780</v>
      </c>
      <c r="C183" s="3" t="s">
        <v>133</v>
      </c>
      <c r="D183" s="3" t="s">
        <v>532</v>
      </c>
      <c r="E183" s="3" t="s">
        <v>532</v>
      </c>
      <c r="F183" s="3" t="s">
        <v>91</v>
      </c>
      <c r="G183" s="3" t="s">
        <v>2665</v>
      </c>
    </row>
    <row r="184" spans="1:7" ht="45" customHeight="1" x14ac:dyDescent="0.25">
      <c r="A184" s="3" t="s">
        <v>1060</v>
      </c>
      <c r="B184" s="3" t="s">
        <v>7781</v>
      </c>
      <c r="C184" s="3" t="s">
        <v>495</v>
      </c>
      <c r="D184" s="3" t="s">
        <v>532</v>
      </c>
      <c r="E184" s="3" t="s">
        <v>532</v>
      </c>
      <c r="F184" s="3" t="s">
        <v>91</v>
      </c>
      <c r="G184" s="3" t="s">
        <v>2665</v>
      </c>
    </row>
    <row r="185" spans="1:7" ht="45" customHeight="1" x14ac:dyDescent="0.25">
      <c r="A185" s="3" t="s">
        <v>1064</v>
      </c>
      <c r="B185" s="3" t="s">
        <v>7782</v>
      </c>
      <c r="C185" s="3" t="s">
        <v>274</v>
      </c>
      <c r="D185" s="3" t="s">
        <v>532</v>
      </c>
      <c r="E185" s="3" t="s">
        <v>532</v>
      </c>
      <c r="F185" s="3" t="s">
        <v>91</v>
      </c>
      <c r="G185" s="3" t="s">
        <v>2665</v>
      </c>
    </row>
    <row r="186" spans="1:7" ht="45" customHeight="1" x14ac:dyDescent="0.25">
      <c r="A186" s="3" t="s">
        <v>1068</v>
      </c>
      <c r="B186" s="3" t="s">
        <v>7783</v>
      </c>
      <c r="C186" s="3" t="s">
        <v>495</v>
      </c>
      <c r="D186" s="3" t="s">
        <v>532</v>
      </c>
      <c r="E186" s="3" t="s">
        <v>532</v>
      </c>
      <c r="F186" s="3" t="s">
        <v>91</v>
      </c>
      <c r="G186" s="3" t="s">
        <v>2665</v>
      </c>
    </row>
    <row r="187" spans="1:7" ht="45" customHeight="1" x14ac:dyDescent="0.25">
      <c r="A187" s="3" t="s">
        <v>1072</v>
      </c>
      <c r="B187" s="3" t="s">
        <v>7784</v>
      </c>
      <c r="C187" s="3" t="s">
        <v>274</v>
      </c>
      <c r="D187" s="3" t="s">
        <v>532</v>
      </c>
      <c r="E187" s="3" t="s">
        <v>532</v>
      </c>
      <c r="F187" s="3" t="s">
        <v>91</v>
      </c>
      <c r="G187" s="3" t="s">
        <v>2665</v>
      </c>
    </row>
    <row r="188" spans="1:7" ht="45" customHeight="1" x14ac:dyDescent="0.25">
      <c r="A188" s="3" t="s">
        <v>1075</v>
      </c>
      <c r="B188" s="3" t="s">
        <v>7785</v>
      </c>
      <c r="C188" s="3" t="s">
        <v>495</v>
      </c>
      <c r="D188" s="3" t="s">
        <v>532</v>
      </c>
      <c r="E188" s="3" t="s">
        <v>532</v>
      </c>
      <c r="F188" s="3" t="s">
        <v>91</v>
      </c>
      <c r="G188" s="3" t="s">
        <v>2665</v>
      </c>
    </row>
    <row r="189" spans="1:7" ht="45" customHeight="1" x14ac:dyDescent="0.25">
      <c r="A189" s="3" t="s">
        <v>1078</v>
      </c>
      <c r="B189" s="3" t="s">
        <v>7786</v>
      </c>
      <c r="C189" s="3" t="s">
        <v>495</v>
      </c>
      <c r="D189" s="3" t="s">
        <v>532</v>
      </c>
      <c r="E189" s="3" t="s">
        <v>532</v>
      </c>
      <c r="F189" s="3" t="s">
        <v>91</v>
      </c>
      <c r="G189" s="3" t="s">
        <v>2665</v>
      </c>
    </row>
    <row r="190" spans="1:7" ht="45" customHeight="1" x14ac:dyDescent="0.25">
      <c r="A190" s="3" t="s">
        <v>1082</v>
      </c>
      <c r="B190" s="3" t="s">
        <v>7787</v>
      </c>
      <c r="C190" s="3" t="s">
        <v>495</v>
      </c>
      <c r="D190" s="3" t="s">
        <v>532</v>
      </c>
      <c r="E190" s="3" t="s">
        <v>532</v>
      </c>
      <c r="F190" s="3" t="s">
        <v>91</v>
      </c>
      <c r="G190" s="3" t="s">
        <v>2665</v>
      </c>
    </row>
    <row r="191" spans="1:7" ht="45" customHeight="1" x14ac:dyDescent="0.25">
      <c r="A191" s="3" t="s">
        <v>1085</v>
      </c>
      <c r="B191" s="3" t="s">
        <v>7788</v>
      </c>
      <c r="C191" s="3" t="s">
        <v>495</v>
      </c>
      <c r="D191" s="3" t="s">
        <v>532</v>
      </c>
      <c r="E191" s="3" t="s">
        <v>532</v>
      </c>
      <c r="F191" s="3" t="s">
        <v>91</v>
      </c>
      <c r="G191" s="3" t="s">
        <v>2665</v>
      </c>
    </row>
    <row r="192" spans="1:7" ht="45" customHeight="1" x14ac:dyDescent="0.25">
      <c r="A192" s="3" t="s">
        <v>1090</v>
      </c>
      <c r="B192" s="3" t="s">
        <v>7789</v>
      </c>
      <c r="C192" s="3" t="s">
        <v>495</v>
      </c>
      <c r="D192" s="3" t="s">
        <v>532</v>
      </c>
      <c r="E192" s="3" t="s">
        <v>532</v>
      </c>
      <c r="F192" s="3" t="s">
        <v>91</v>
      </c>
      <c r="G192" s="3" t="s">
        <v>2665</v>
      </c>
    </row>
    <row r="193" spans="1:7" ht="45" customHeight="1" x14ac:dyDescent="0.25">
      <c r="A193" s="3" t="s">
        <v>1096</v>
      </c>
      <c r="B193" s="3" t="s">
        <v>7790</v>
      </c>
      <c r="C193" s="3" t="s">
        <v>225</v>
      </c>
      <c r="D193" s="3" t="s">
        <v>532</v>
      </c>
      <c r="E193" s="3" t="s">
        <v>532</v>
      </c>
      <c r="F193" s="3" t="s">
        <v>91</v>
      </c>
      <c r="G193" s="3" t="s">
        <v>2665</v>
      </c>
    </row>
    <row r="194" spans="1:7" ht="45" customHeight="1" x14ac:dyDescent="0.25">
      <c r="A194" s="3" t="s">
        <v>1101</v>
      </c>
      <c r="B194" s="3" t="s">
        <v>7791</v>
      </c>
      <c r="C194" s="3" t="s">
        <v>495</v>
      </c>
      <c r="D194" s="3" t="s">
        <v>532</v>
      </c>
      <c r="E194" s="3" t="s">
        <v>532</v>
      </c>
      <c r="F194" s="3" t="s">
        <v>91</v>
      </c>
      <c r="G194" s="3" t="s">
        <v>2665</v>
      </c>
    </row>
    <row r="195" spans="1:7" ht="45" customHeight="1" x14ac:dyDescent="0.25">
      <c r="A195" s="3" t="s">
        <v>1107</v>
      </c>
      <c r="B195" s="3" t="s">
        <v>7792</v>
      </c>
      <c r="C195" s="3" t="s">
        <v>105</v>
      </c>
      <c r="D195" s="3" t="s">
        <v>532</v>
      </c>
      <c r="E195" s="3" t="s">
        <v>532</v>
      </c>
      <c r="F195" s="3" t="s">
        <v>91</v>
      </c>
      <c r="G195" s="3" t="s">
        <v>2665</v>
      </c>
    </row>
    <row r="196" spans="1:7" ht="45" customHeight="1" x14ac:dyDescent="0.25">
      <c r="A196" s="3" t="s">
        <v>1112</v>
      </c>
      <c r="B196" s="3" t="s">
        <v>7793</v>
      </c>
      <c r="C196" s="3" t="s">
        <v>172</v>
      </c>
      <c r="D196" s="3" t="s">
        <v>532</v>
      </c>
      <c r="E196" s="3" t="s">
        <v>532</v>
      </c>
      <c r="F196" s="3" t="s">
        <v>91</v>
      </c>
      <c r="G196" s="3" t="s">
        <v>2665</v>
      </c>
    </row>
    <row r="197" spans="1:7" ht="45" customHeight="1" x14ac:dyDescent="0.25">
      <c r="A197" s="3" t="s">
        <v>1116</v>
      </c>
      <c r="B197" s="3" t="s">
        <v>7794</v>
      </c>
      <c r="C197" s="3" t="s">
        <v>495</v>
      </c>
      <c r="D197" s="3" t="s">
        <v>532</v>
      </c>
      <c r="E197" s="3" t="s">
        <v>532</v>
      </c>
      <c r="F197" s="3" t="s">
        <v>91</v>
      </c>
      <c r="G197" s="3" t="s">
        <v>2665</v>
      </c>
    </row>
    <row r="198" spans="1:7" ht="45" customHeight="1" x14ac:dyDescent="0.25">
      <c r="A198" s="3" t="s">
        <v>1122</v>
      </c>
      <c r="B198" s="3" t="s">
        <v>7795</v>
      </c>
      <c r="C198" s="3" t="s">
        <v>495</v>
      </c>
      <c r="D198" s="3" t="s">
        <v>532</v>
      </c>
      <c r="E198" s="3" t="s">
        <v>532</v>
      </c>
      <c r="F198" s="3" t="s">
        <v>91</v>
      </c>
      <c r="G198" s="3" t="s">
        <v>2665</v>
      </c>
    </row>
    <row r="199" spans="1:7" ht="45" customHeight="1" x14ac:dyDescent="0.25">
      <c r="A199" s="3" t="s">
        <v>1126</v>
      </c>
      <c r="B199" s="3" t="s">
        <v>7796</v>
      </c>
      <c r="C199" s="3" t="s">
        <v>411</v>
      </c>
      <c r="D199" s="3" t="s">
        <v>532</v>
      </c>
      <c r="E199" s="3" t="s">
        <v>532</v>
      </c>
      <c r="F199" s="3" t="s">
        <v>91</v>
      </c>
      <c r="G199" s="3" t="s">
        <v>2665</v>
      </c>
    </row>
    <row r="200" spans="1:7" ht="45" customHeight="1" x14ac:dyDescent="0.25">
      <c r="A200" s="3" t="s">
        <v>1131</v>
      </c>
      <c r="B200" s="3" t="s">
        <v>7797</v>
      </c>
      <c r="C200" s="3" t="s">
        <v>105</v>
      </c>
      <c r="D200" s="3" t="s">
        <v>532</v>
      </c>
      <c r="E200" s="3" t="s">
        <v>532</v>
      </c>
      <c r="F200" s="3" t="s">
        <v>91</v>
      </c>
      <c r="G200" s="3" t="s">
        <v>2665</v>
      </c>
    </row>
    <row r="201" spans="1:7" ht="45" customHeight="1" x14ac:dyDescent="0.25">
      <c r="A201" s="3" t="s">
        <v>1137</v>
      </c>
      <c r="B201" s="3" t="s">
        <v>7798</v>
      </c>
      <c r="C201" s="3" t="s">
        <v>274</v>
      </c>
      <c r="D201" s="3" t="s">
        <v>532</v>
      </c>
      <c r="E201" s="3" t="s">
        <v>532</v>
      </c>
      <c r="F201" s="3" t="s">
        <v>91</v>
      </c>
      <c r="G201" s="3" t="s">
        <v>2665</v>
      </c>
    </row>
    <row r="202" spans="1:7" ht="45" customHeight="1" x14ac:dyDescent="0.25">
      <c r="A202" s="3" t="s">
        <v>1142</v>
      </c>
      <c r="B202" s="3" t="s">
        <v>7799</v>
      </c>
      <c r="C202" s="3" t="s">
        <v>105</v>
      </c>
      <c r="D202" s="3" t="s">
        <v>532</v>
      </c>
      <c r="E202" s="3" t="s">
        <v>532</v>
      </c>
      <c r="F202" s="3" t="s">
        <v>91</v>
      </c>
      <c r="G202" s="3" t="s">
        <v>2665</v>
      </c>
    </row>
    <row r="203" spans="1:7" ht="45" customHeight="1" x14ac:dyDescent="0.25">
      <c r="A203" s="3" t="s">
        <v>1150</v>
      </c>
      <c r="B203" s="3" t="s">
        <v>7800</v>
      </c>
      <c r="C203" s="3" t="s">
        <v>105</v>
      </c>
      <c r="D203" s="3" t="s">
        <v>532</v>
      </c>
      <c r="E203" s="3" t="s">
        <v>532</v>
      </c>
      <c r="F203" s="3" t="s">
        <v>91</v>
      </c>
      <c r="G203" s="3" t="s">
        <v>2665</v>
      </c>
    </row>
    <row r="204" spans="1:7" ht="45" customHeight="1" x14ac:dyDescent="0.25">
      <c r="A204" s="3" t="s">
        <v>1153</v>
      </c>
      <c r="B204" s="3" t="s">
        <v>7801</v>
      </c>
      <c r="C204" s="3" t="s">
        <v>84</v>
      </c>
      <c r="D204" s="3" t="s">
        <v>532</v>
      </c>
      <c r="E204" s="3" t="s">
        <v>532</v>
      </c>
      <c r="F204" s="3" t="s">
        <v>91</v>
      </c>
      <c r="G204" s="3" t="s">
        <v>2665</v>
      </c>
    </row>
    <row r="205" spans="1:7" ht="45" customHeight="1" x14ac:dyDescent="0.25">
      <c r="A205" s="3" t="s">
        <v>1156</v>
      </c>
      <c r="B205" s="3" t="s">
        <v>7802</v>
      </c>
      <c r="C205" s="3" t="s">
        <v>105</v>
      </c>
      <c r="D205" s="3" t="s">
        <v>532</v>
      </c>
      <c r="E205" s="3" t="s">
        <v>532</v>
      </c>
      <c r="F205" s="3" t="s">
        <v>91</v>
      </c>
      <c r="G205" s="3" t="s">
        <v>2665</v>
      </c>
    </row>
    <row r="206" spans="1:7" ht="45" customHeight="1" x14ac:dyDescent="0.25">
      <c r="A206" s="3" t="s">
        <v>1163</v>
      </c>
      <c r="B206" s="3" t="s">
        <v>7803</v>
      </c>
      <c r="C206" s="3" t="s">
        <v>84</v>
      </c>
      <c r="D206" s="3" t="s">
        <v>532</v>
      </c>
      <c r="E206" s="3" t="s">
        <v>532</v>
      </c>
      <c r="F206" s="3" t="s">
        <v>91</v>
      </c>
      <c r="G206" s="3" t="s">
        <v>2665</v>
      </c>
    </row>
    <row r="207" spans="1:7" ht="45" customHeight="1" x14ac:dyDescent="0.25">
      <c r="A207" s="3" t="s">
        <v>1167</v>
      </c>
      <c r="B207" s="3" t="s">
        <v>7804</v>
      </c>
      <c r="C207" s="3" t="s">
        <v>105</v>
      </c>
      <c r="D207" s="3" t="s">
        <v>532</v>
      </c>
      <c r="E207" s="3" t="s">
        <v>532</v>
      </c>
      <c r="F207" s="3" t="s">
        <v>91</v>
      </c>
      <c r="G207" s="3" t="s">
        <v>2665</v>
      </c>
    </row>
    <row r="208" spans="1:7" ht="45" customHeight="1" x14ac:dyDescent="0.25">
      <c r="A208" s="3" t="s">
        <v>1172</v>
      </c>
      <c r="B208" s="3" t="s">
        <v>7805</v>
      </c>
      <c r="C208" s="3" t="s">
        <v>411</v>
      </c>
      <c r="D208" s="3" t="s">
        <v>532</v>
      </c>
      <c r="E208" s="3" t="s">
        <v>532</v>
      </c>
      <c r="F208" s="3" t="s">
        <v>91</v>
      </c>
      <c r="G208" s="3" t="s">
        <v>2665</v>
      </c>
    </row>
    <row r="209" spans="1:7" ht="45" customHeight="1" x14ac:dyDescent="0.25">
      <c r="A209" s="3" t="s">
        <v>1175</v>
      </c>
      <c r="B209" s="3" t="s">
        <v>7806</v>
      </c>
      <c r="C209" s="3" t="s">
        <v>84</v>
      </c>
      <c r="D209" s="3" t="s">
        <v>532</v>
      </c>
      <c r="E209" s="3" t="s">
        <v>532</v>
      </c>
      <c r="F209" s="3" t="s">
        <v>91</v>
      </c>
      <c r="G209" s="3" t="s">
        <v>2665</v>
      </c>
    </row>
    <row r="210" spans="1:7" ht="45" customHeight="1" x14ac:dyDescent="0.25">
      <c r="A210" s="3" t="s">
        <v>1178</v>
      </c>
      <c r="B210" s="3" t="s">
        <v>7807</v>
      </c>
      <c r="C210" s="3" t="s">
        <v>123</v>
      </c>
      <c r="D210" s="3" t="s">
        <v>532</v>
      </c>
      <c r="E210" s="3" t="s">
        <v>532</v>
      </c>
      <c r="F210" s="3" t="s">
        <v>91</v>
      </c>
      <c r="G210" s="3" t="s">
        <v>2665</v>
      </c>
    </row>
    <row r="211" spans="1:7" ht="45" customHeight="1" x14ac:dyDescent="0.25">
      <c r="A211" s="3" t="s">
        <v>1183</v>
      </c>
      <c r="B211" s="3" t="s">
        <v>7808</v>
      </c>
      <c r="C211" s="3" t="s">
        <v>274</v>
      </c>
      <c r="D211" s="3" t="s">
        <v>532</v>
      </c>
      <c r="E211" s="3" t="s">
        <v>532</v>
      </c>
      <c r="F211" s="3" t="s">
        <v>91</v>
      </c>
      <c r="G211" s="3" t="s">
        <v>2665</v>
      </c>
    </row>
    <row r="212" spans="1:7" ht="45" customHeight="1" x14ac:dyDescent="0.25">
      <c r="A212" s="3" t="s">
        <v>1187</v>
      </c>
      <c r="B212" s="3" t="s">
        <v>7809</v>
      </c>
      <c r="C212" s="3" t="s">
        <v>142</v>
      </c>
      <c r="D212" s="3" t="s">
        <v>532</v>
      </c>
      <c r="E212" s="3" t="s">
        <v>532</v>
      </c>
      <c r="F212" s="3" t="s">
        <v>91</v>
      </c>
      <c r="G212" s="3" t="s">
        <v>2665</v>
      </c>
    </row>
    <row r="213" spans="1:7" ht="45" customHeight="1" x14ac:dyDescent="0.25">
      <c r="A213" s="3" t="s">
        <v>1190</v>
      </c>
      <c r="B213" s="3" t="s">
        <v>7810</v>
      </c>
      <c r="C213" s="3" t="s">
        <v>142</v>
      </c>
      <c r="D213" s="3" t="s">
        <v>532</v>
      </c>
      <c r="E213" s="3" t="s">
        <v>532</v>
      </c>
      <c r="F213" s="3" t="s">
        <v>91</v>
      </c>
      <c r="G213" s="3" t="s">
        <v>2665</v>
      </c>
    </row>
    <row r="214" spans="1:7" ht="45" customHeight="1" x14ac:dyDescent="0.25">
      <c r="A214" s="3" t="s">
        <v>1194</v>
      </c>
      <c r="B214" s="3" t="s">
        <v>7811</v>
      </c>
      <c r="C214" s="3" t="s">
        <v>105</v>
      </c>
      <c r="D214" s="3" t="s">
        <v>532</v>
      </c>
      <c r="E214" s="3" t="s">
        <v>532</v>
      </c>
      <c r="F214" s="3" t="s">
        <v>91</v>
      </c>
      <c r="G214" s="3" t="s">
        <v>2665</v>
      </c>
    </row>
    <row r="215" spans="1:7" ht="45" customHeight="1" x14ac:dyDescent="0.25">
      <c r="A215" s="3" t="s">
        <v>1199</v>
      </c>
      <c r="B215" s="3" t="s">
        <v>7812</v>
      </c>
      <c r="C215" s="3" t="s">
        <v>495</v>
      </c>
      <c r="D215" s="3" t="s">
        <v>532</v>
      </c>
      <c r="E215" s="3" t="s">
        <v>532</v>
      </c>
      <c r="F215" s="3" t="s">
        <v>91</v>
      </c>
      <c r="G215" s="3" t="s">
        <v>2665</v>
      </c>
    </row>
    <row r="216" spans="1:7" ht="45" customHeight="1" x14ac:dyDescent="0.25">
      <c r="A216" s="3" t="s">
        <v>1205</v>
      </c>
      <c r="B216" s="3" t="s">
        <v>7813</v>
      </c>
      <c r="C216" s="3" t="s">
        <v>274</v>
      </c>
      <c r="D216" s="3" t="s">
        <v>532</v>
      </c>
      <c r="E216" s="3" t="s">
        <v>532</v>
      </c>
      <c r="F216" s="3" t="s">
        <v>91</v>
      </c>
      <c r="G216" s="3" t="s">
        <v>2665</v>
      </c>
    </row>
    <row r="217" spans="1:7" ht="45" customHeight="1" x14ac:dyDescent="0.25">
      <c r="A217" s="3" t="s">
        <v>1209</v>
      </c>
      <c r="B217" s="3" t="s">
        <v>7814</v>
      </c>
      <c r="C217" s="3" t="s">
        <v>274</v>
      </c>
      <c r="D217" s="3" t="s">
        <v>532</v>
      </c>
      <c r="E217" s="3" t="s">
        <v>532</v>
      </c>
      <c r="F217" s="3" t="s">
        <v>91</v>
      </c>
      <c r="G217" s="3" t="s">
        <v>2665</v>
      </c>
    </row>
    <row r="218" spans="1:7" ht="45" customHeight="1" x14ac:dyDescent="0.25">
      <c r="A218" s="3" t="s">
        <v>1213</v>
      </c>
      <c r="B218" s="3" t="s">
        <v>7815</v>
      </c>
      <c r="C218" s="3" t="s">
        <v>495</v>
      </c>
      <c r="D218" s="3" t="s">
        <v>532</v>
      </c>
      <c r="E218" s="3" t="s">
        <v>532</v>
      </c>
      <c r="F218" s="3" t="s">
        <v>91</v>
      </c>
      <c r="G218" s="3" t="s">
        <v>2665</v>
      </c>
    </row>
    <row r="219" spans="1:7" ht="45" customHeight="1" x14ac:dyDescent="0.25">
      <c r="A219" s="3" t="s">
        <v>1217</v>
      </c>
      <c r="B219" s="3" t="s">
        <v>7816</v>
      </c>
      <c r="C219" s="3" t="s">
        <v>495</v>
      </c>
      <c r="D219" s="3" t="s">
        <v>532</v>
      </c>
      <c r="E219" s="3" t="s">
        <v>532</v>
      </c>
      <c r="F219" s="3" t="s">
        <v>91</v>
      </c>
      <c r="G219" s="3" t="s">
        <v>2665</v>
      </c>
    </row>
    <row r="220" spans="1:7" ht="45" customHeight="1" x14ac:dyDescent="0.25">
      <c r="A220" s="3" t="s">
        <v>1220</v>
      </c>
      <c r="B220" s="3" t="s">
        <v>7817</v>
      </c>
      <c r="C220" s="3" t="s">
        <v>495</v>
      </c>
      <c r="D220" s="3" t="s">
        <v>532</v>
      </c>
      <c r="E220" s="3" t="s">
        <v>532</v>
      </c>
      <c r="F220" s="3" t="s">
        <v>91</v>
      </c>
      <c r="G220" s="3" t="s">
        <v>2665</v>
      </c>
    </row>
    <row r="221" spans="1:7" ht="45" customHeight="1" x14ac:dyDescent="0.25">
      <c r="A221" s="3" t="s">
        <v>1223</v>
      </c>
      <c r="B221" s="3" t="s">
        <v>7818</v>
      </c>
      <c r="C221" s="3" t="s">
        <v>495</v>
      </c>
      <c r="D221" s="3" t="s">
        <v>532</v>
      </c>
      <c r="E221" s="3" t="s">
        <v>532</v>
      </c>
      <c r="F221" s="3" t="s">
        <v>91</v>
      </c>
      <c r="G221" s="3" t="s">
        <v>2665</v>
      </c>
    </row>
    <row r="222" spans="1:7" ht="45" customHeight="1" x14ac:dyDescent="0.25">
      <c r="A222" s="3" t="s">
        <v>1228</v>
      </c>
      <c r="B222" s="3" t="s">
        <v>7819</v>
      </c>
      <c r="C222" s="3" t="s">
        <v>495</v>
      </c>
      <c r="D222" s="3" t="s">
        <v>532</v>
      </c>
      <c r="E222" s="3" t="s">
        <v>532</v>
      </c>
      <c r="F222" s="3" t="s">
        <v>91</v>
      </c>
      <c r="G222" s="3" t="s">
        <v>2665</v>
      </c>
    </row>
    <row r="223" spans="1:7" ht="45" customHeight="1" x14ac:dyDescent="0.25">
      <c r="A223" s="3" t="s">
        <v>1231</v>
      </c>
      <c r="B223" s="3" t="s">
        <v>7820</v>
      </c>
      <c r="C223" s="3" t="s">
        <v>495</v>
      </c>
      <c r="D223" s="3" t="s">
        <v>532</v>
      </c>
      <c r="E223" s="3" t="s">
        <v>532</v>
      </c>
      <c r="F223" s="3" t="s">
        <v>91</v>
      </c>
      <c r="G223" s="3" t="s">
        <v>2665</v>
      </c>
    </row>
    <row r="224" spans="1:7" ht="45" customHeight="1" x14ac:dyDescent="0.25">
      <c r="A224" s="3" t="s">
        <v>1236</v>
      </c>
      <c r="B224" s="3" t="s">
        <v>7821</v>
      </c>
      <c r="C224" s="3" t="s">
        <v>274</v>
      </c>
      <c r="D224" s="3" t="s">
        <v>532</v>
      </c>
      <c r="E224" s="3" t="s">
        <v>532</v>
      </c>
      <c r="F224" s="3" t="s">
        <v>91</v>
      </c>
      <c r="G224" s="3" t="s">
        <v>2665</v>
      </c>
    </row>
    <row r="225" spans="1:7" ht="45" customHeight="1" x14ac:dyDescent="0.25">
      <c r="A225" s="3" t="s">
        <v>1239</v>
      </c>
      <c r="B225" s="3" t="s">
        <v>7822</v>
      </c>
      <c r="C225" s="3" t="s">
        <v>495</v>
      </c>
      <c r="D225" s="3" t="s">
        <v>532</v>
      </c>
      <c r="E225" s="3" t="s">
        <v>532</v>
      </c>
      <c r="F225" s="3" t="s">
        <v>91</v>
      </c>
      <c r="G225" s="3" t="s">
        <v>2665</v>
      </c>
    </row>
    <row r="226" spans="1:7" ht="45" customHeight="1" x14ac:dyDescent="0.25">
      <c r="A226" s="3" t="s">
        <v>1245</v>
      </c>
      <c r="B226" s="3" t="s">
        <v>7823</v>
      </c>
      <c r="C226" s="3" t="s">
        <v>172</v>
      </c>
      <c r="D226" s="3" t="s">
        <v>532</v>
      </c>
      <c r="E226" s="3" t="s">
        <v>532</v>
      </c>
      <c r="F226" s="3" t="s">
        <v>91</v>
      </c>
      <c r="G226" s="3" t="s">
        <v>2665</v>
      </c>
    </row>
    <row r="227" spans="1:7" ht="45" customHeight="1" x14ac:dyDescent="0.25">
      <c r="A227" s="3" t="s">
        <v>1249</v>
      </c>
      <c r="B227" s="3" t="s">
        <v>7824</v>
      </c>
      <c r="C227" s="3" t="s">
        <v>495</v>
      </c>
      <c r="D227" s="3" t="s">
        <v>532</v>
      </c>
      <c r="E227" s="3" t="s">
        <v>532</v>
      </c>
      <c r="F227" s="3" t="s">
        <v>91</v>
      </c>
      <c r="G227" s="3" t="s">
        <v>2665</v>
      </c>
    </row>
    <row r="228" spans="1:7" ht="45" customHeight="1" x14ac:dyDescent="0.25">
      <c r="A228" s="3" t="s">
        <v>1252</v>
      </c>
      <c r="B228" s="3" t="s">
        <v>7825</v>
      </c>
      <c r="C228" s="3" t="s">
        <v>84</v>
      </c>
      <c r="D228" s="3" t="s">
        <v>532</v>
      </c>
      <c r="E228" s="3" t="s">
        <v>532</v>
      </c>
      <c r="F228" s="3" t="s">
        <v>91</v>
      </c>
      <c r="G228" s="3" t="s">
        <v>2665</v>
      </c>
    </row>
    <row r="229" spans="1:7" ht="45" customHeight="1" x14ac:dyDescent="0.25">
      <c r="A229" s="3" t="s">
        <v>1255</v>
      </c>
      <c r="B229" s="3" t="s">
        <v>7826</v>
      </c>
      <c r="C229" s="3" t="s">
        <v>495</v>
      </c>
      <c r="D229" s="3" t="s">
        <v>532</v>
      </c>
      <c r="E229" s="3" t="s">
        <v>532</v>
      </c>
      <c r="F229" s="3" t="s">
        <v>91</v>
      </c>
      <c r="G229" s="3" t="s">
        <v>2665</v>
      </c>
    </row>
    <row r="230" spans="1:7" ht="45" customHeight="1" x14ac:dyDescent="0.25">
      <c r="A230" s="3" t="s">
        <v>1261</v>
      </c>
      <c r="B230" s="3" t="s">
        <v>7827</v>
      </c>
      <c r="C230" s="3" t="s">
        <v>254</v>
      </c>
      <c r="D230" s="3" t="s">
        <v>532</v>
      </c>
      <c r="E230" s="3" t="s">
        <v>532</v>
      </c>
      <c r="F230" s="3" t="s">
        <v>91</v>
      </c>
      <c r="G230" s="3" t="s">
        <v>2665</v>
      </c>
    </row>
    <row r="231" spans="1:7" ht="45" customHeight="1" x14ac:dyDescent="0.25">
      <c r="A231" s="3" t="s">
        <v>1265</v>
      </c>
      <c r="B231" s="3" t="s">
        <v>7828</v>
      </c>
      <c r="C231" s="3" t="s">
        <v>105</v>
      </c>
      <c r="D231" s="3" t="s">
        <v>532</v>
      </c>
      <c r="E231" s="3" t="s">
        <v>532</v>
      </c>
      <c r="F231" s="3" t="s">
        <v>91</v>
      </c>
      <c r="G231" s="3" t="s">
        <v>2665</v>
      </c>
    </row>
    <row r="232" spans="1:7" ht="45" customHeight="1" x14ac:dyDescent="0.25">
      <c r="A232" s="3" t="s">
        <v>1270</v>
      </c>
      <c r="B232" s="3" t="s">
        <v>7829</v>
      </c>
      <c r="C232" s="3" t="s">
        <v>495</v>
      </c>
      <c r="D232" s="3" t="s">
        <v>532</v>
      </c>
      <c r="E232" s="3" t="s">
        <v>532</v>
      </c>
      <c r="F232" s="3" t="s">
        <v>91</v>
      </c>
      <c r="G232" s="3" t="s">
        <v>2665</v>
      </c>
    </row>
    <row r="233" spans="1:7" ht="45" customHeight="1" x14ac:dyDescent="0.25">
      <c r="A233" s="3" t="s">
        <v>1276</v>
      </c>
      <c r="B233" s="3" t="s">
        <v>7830</v>
      </c>
      <c r="C233" s="3" t="s">
        <v>105</v>
      </c>
      <c r="D233" s="3" t="s">
        <v>532</v>
      </c>
      <c r="E233" s="3" t="s">
        <v>532</v>
      </c>
      <c r="F233" s="3" t="s">
        <v>91</v>
      </c>
      <c r="G233" s="3" t="s">
        <v>2665</v>
      </c>
    </row>
    <row r="234" spans="1:7" ht="45" customHeight="1" x14ac:dyDescent="0.25">
      <c r="A234" s="3" t="s">
        <v>1279</v>
      </c>
      <c r="B234" s="3" t="s">
        <v>7831</v>
      </c>
      <c r="C234" s="3" t="s">
        <v>142</v>
      </c>
      <c r="D234" s="3" t="s">
        <v>532</v>
      </c>
      <c r="E234" s="3" t="s">
        <v>532</v>
      </c>
      <c r="F234" s="3" t="s">
        <v>91</v>
      </c>
      <c r="G234" s="3" t="s">
        <v>2665</v>
      </c>
    </row>
    <row r="235" spans="1:7" ht="45" customHeight="1" x14ac:dyDescent="0.25">
      <c r="A235" s="3" t="s">
        <v>1283</v>
      </c>
      <c r="B235" s="3" t="s">
        <v>7832</v>
      </c>
      <c r="C235" s="3" t="s">
        <v>495</v>
      </c>
      <c r="D235" s="3" t="s">
        <v>532</v>
      </c>
      <c r="E235" s="3" t="s">
        <v>532</v>
      </c>
      <c r="F235" s="3" t="s">
        <v>91</v>
      </c>
      <c r="G235" s="3" t="s">
        <v>2665</v>
      </c>
    </row>
    <row r="236" spans="1:7" ht="45" customHeight="1" x14ac:dyDescent="0.25">
      <c r="A236" s="3" t="s">
        <v>1287</v>
      </c>
      <c r="B236" s="3" t="s">
        <v>7833</v>
      </c>
      <c r="C236" s="3" t="s">
        <v>495</v>
      </c>
      <c r="D236" s="3" t="s">
        <v>532</v>
      </c>
      <c r="E236" s="3" t="s">
        <v>532</v>
      </c>
      <c r="F236" s="3" t="s">
        <v>91</v>
      </c>
      <c r="G236" s="3" t="s">
        <v>2665</v>
      </c>
    </row>
    <row r="237" spans="1:7" ht="45" customHeight="1" x14ac:dyDescent="0.25">
      <c r="A237" s="3" t="s">
        <v>1291</v>
      </c>
      <c r="B237" s="3" t="s">
        <v>7834</v>
      </c>
      <c r="C237" s="3" t="s">
        <v>254</v>
      </c>
      <c r="D237" s="3" t="s">
        <v>532</v>
      </c>
      <c r="E237" s="3" t="s">
        <v>532</v>
      </c>
      <c r="F237" s="3" t="s">
        <v>91</v>
      </c>
      <c r="G237" s="3" t="s">
        <v>2665</v>
      </c>
    </row>
    <row r="238" spans="1:7" ht="45" customHeight="1" x14ac:dyDescent="0.25">
      <c r="A238" s="3" t="s">
        <v>1294</v>
      </c>
      <c r="B238" s="3" t="s">
        <v>7835</v>
      </c>
      <c r="C238" s="3" t="s">
        <v>254</v>
      </c>
      <c r="D238" s="3" t="s">
        <v>532</v>
      </c>
      <c r="E238" s="3" t="s">
        <v>532</v>
      </c>
      <c r="F238" s="3" t="s">
        <v>91</v>
      </c>
      <c r="G238" s="3" t="s">
        <v>2665</v>
      </c>
    </row>
    <row r="239" spans="1:7" ht="45" customHeight="1" x14ac:dyDescent="0.25">
      <c r="A239" s="3" t="s">
        <v>1298</v>
      </c>
      <c r="B239" s="3" t="s">
        <v>7836</v>
      </c>
      <c r="C239" s="3" t="s">
        <v>172</v>
      </c>
      <c r="D239" s="3" t="s">
        <v>532</v>
      </c>
      <c r="E239" s="3" t="s">
        <v>532</v>
      </c>
      <c r="F239" s="3" t="s">
        <v>91</v>
      </c>
      <c r="G239" s="3" t="s">
        <v>2665</v>
      </c>
    </row>
    <row r="240" spans="1:7" ht="45" customHeight="1" x14ac:dyDescent="0.25">
      <c r="A240" s="3" t="s">
        <v>1301</v>
      </c>
      <c r="B240" s="3" t="s">
        <v>7837</v>
      </c>
      <c r="C240" s="3" t="s">
        <v>84</v>
      </c>
      <c r="D240" s="3" t="s">
        <v>532</v>
      </c>
      <c r="E240" s="3" t="s">
        <v>532</v>
      </c>
      <c r="F240" s="3" t="s">
        <v>91</v>
      </c>
      <c r="G240" s="3" t="s">
        <v>2665</v>
      </c>
    </row>
    <row r="241" spans="1:7" ht="45" customHeight="1" x14ac:dyDescent="0.25">
      <c r="A241" s="3" t="s">
        <v>1305</v>
      </c>
      <c r="B241" s="3" t="s">
        <v>7838</v>
      </c>
      <c r="C241" s="3" t="s">
        <v>84</v>
      </c>
      <c r="D241" s="3" t="s">
        <v>532</v>
      </c>
      <c r="E241" s="3" t="s">
        <v>532</v>
      </c>
      <c r="F241" s="3" t="s">
        <v>91</v>
      </c>
      <c r="G241" s="3" t="s">
        <v>2665</v>
      </c>
    </row>
    <row r="242" spans="1:7" ht="45" customHeight="1" x14ac:dyDescent="0.25">
      <c r="A242" s="3" t="s">
        <v>1310</v>
      </c>
      <c r="B242" s="3" t="s">
        <v>7839</v>
      </c>
      <c r="C242" s="3" t="s">
        <v>84</v>
      </c>
      <c r="D242" s="3" t="s">
        <v>532</v>
      </c>
      <c r="E242" s="3" t="s">
        <v>532</v>
      </c>
      <c r="F242" s="3" t="s">
        <v>91</v>
      </c>
      <c r="G242" s="3" t="s">
        <v>2665</v>
      </c>
    </row>
    <row r="243" spans="1:7" ht="45" customHeight="1" x14ac:dyDescent="0.25">
      <c r="A243" s="3" t="s">
        <v>1312</v>
      </c>
      <c r="B243" s="3" t="s">
        <v>7840</v>
      </c>
      <c r="C243" s="3" t="s">
        <v>142</v>
      </c>
      <c r="D243" s="3" t="s">
        <v>532</v>
      </c>
      <c r="E243" s="3" t="s">
        <v>532</v>
      </c>
      <c r="F243" s="3" t="s">
        <v>91</v>
      </c>
      <c r="G243" s="3" t="s">
        <v>2665</v>
      </c>
    </row>
    <row r="244" spans="1:7" ht="45" customHeight="1" x14ac:dyDescent="0.25">
      <c r="A244" s="3" t="s">
        <v>1318</v>
      </c>
      <c r="B244" s="3" t="s">
        <v>7841</v>
      </c>
      <c r="C244" s="3" t="s">
        <v>495</v>
      </c>
      <c r="D244" s="3" t="s">
        <v>532</v>
      </c>
      <c r="E244" s="3" t="s">
        <v>532</v>
      </c>
      <c r="F244" s="3" t="s">
        <v>91</v>
      </c>
      <c r="G244" s="3" t="s">
        <v>2665</v>
      </c>
    </row>
    <row r="245" spans="1:7" ht="45" customHeight="1" x14ac:dyDescent="0.25">
      <c r="A245" s="3" t="s">
        <v>1323</v>
      </c>
      <c r="B245" s="3" t="s">
        <v>7842</v>
      </c>
      <c r="C245" s="3" t="s">
        <v>105</v>
      </c>
      <c r="D245" s="3" t="s">
        <v>532</v>
      </c>
      <c r="E245" s="3" t="s">
        <v>532</v>
      </c>
      <c r="F245" s="3" t="s">
        <v>91</v>
      </c>
      <c r="G245" s="3" t="s">
        <v>2665</v>
      </c>
    </row>
    <row r="246" spans="1:7" ht="45" customHeight="1" x14ac:dyDescent="0.25">
      <c r="A246" s="3" t="s">
        <v>1326</v>
      </c>
      <c r="B246" s="3" t="s">
        <v>7843</v>
      </c>
      <c r="C246" s="3" t="s">
        <v>105</v>
      </c>
      <c r="D246" s="3" t="s">
        <v>532</v>
      </c>
      <c r="E246" s="3" t="s">
        <v>532</v>
      </c>
      <c r="F246" s="3" t="s">
        <v>91</v>
      </c>
      <c r="G246" s="3" t="s">
        <v>2665</v>
      </c>
    </row>
    <row r="247" spans="1:7" ht="45" customHeight="1" x14ac:dyDescent="0.25">
      <c r="A247" s="3" t="s">
        <v>1332</v>
      </c>
      <c r="B247" s="3" t="s">
        <v>7844</v>
      </c>
      <c r="C247" s="3" t="s">
        <v>274</v>
      </c>
      <c r="D247" s="3" t="s">
        <v>532</v>
      </c>
      <c r="E247" s="3" t="s">
        <v>532</v>
      </c>
      <c r="F247" s="3" t="s">
        <v>91</v>
      </c>
      <c r="G247" s="3" t="s">
        <v>2665</v>
      </c>
    </row>
    <row r="248" spans="1:7" ht="45" customHeight="1" x14ac:dyDescent="0.25">
      <c r="A248" s="3" t="s">
        <v>1336</v>
      </c>
      <c r="B248" s="3" t="s">
        <v>7845</v>
      </c>
      <c r="C248" s="3" t="s">
        <v>495</v>
      </c>
      <c r="D248" s="3" t="s">
        <v>532</v>
      </c>
      <c r="E248" s="3" t="s">
        <v>532</v>
      </c>
      <c r="F248" s="3" t="s">
        <v>91</v>
      </c>
      <c r="G248" s="3" t="s">
        <v>2665</v>
      </c>
    </row>
    <row r="249" spans="1:7" ht="45" customHeight="1" x14ac:dyDescent="0.25">
      <c r="A249" s="3" t="s">
        <v>1340</v>
      </c>
      <c r="B249" s="3" t="s">
        <v>7846</v>
      </c>
      <c r="C249" s="3" t="s">
        <v>274</v>
      </c>
      <c r="D249" s="3" t="s">
        <v>532</v>
      </c>
      <c r="E249" s="3" t="s">
        <v>532</v>
      </c>
      <c r="F249" s="3" t="s">
        <v>91</v>
      </c>
      <c r="G249" s="3" t="s">
        <v>2665</v>
      </c>
    </row>
    <row r="250" spans="1:7" ht="45" customHeight="1" x14ac:dyDescent="0.25">
      <c r="A250" s="3" t="s">
        <v>1343</v>
      </c>
      <c r="B250" s="3" t="s">
        <v>7847</v>
      </c>
      <c r="C250" s="3" t="s">
        <v>495</v>
      </c>
      <c r="D250" s="3" t="s">
        <v>532</v>
      </c>
      <c r="E250" s="3" t="s">
        <v>532</v>
      </c>
      <c r="F250" s="3" t="s">
        <v>91</v>
      </c>
      <c r="G250" s="3" t="s">
        <v>2665</v>
      </c>
    </row>
    <row r="251" spans="1:7" ht="45" customHeight="1" x14ac:dyDescent="0.25">
      <c r="A251" s="3" t="s">
        <v>1346</v>
      </c>
      <c r="B251" s="3" t="s">
        <v>7848</v>
      </c>
      <c r="C251" s="3" t="s">
        <v>495</v>
      </c>
      <c r="D251" s="3" t="s">
        <v>532</v>
      </c>
      <c r="E251" s="3" t="s">
        <v>532</v>
      </c>
      <c r="F251" s="3" t="s">
        <v>91</v>
      </c>
      <c r="G251" s="3" t="s">
        <v>2665</v>
      </c>
    </row>
    <row r="252" spans="1:7" ht="45" customHeight="1" x14ac:dyDescent="0.25">
      <c r="A252" s="3" t="s">
        <v>1351</v>
      </c>
      <c r="B252" s="3" t="s">
        <v>7849</v>
      </c>
      <c r="C252" s="3" t="s">
        <v>495</v>
      </c>
      <c r="D252" s="3" t="s">
        <v>532</v>
      </c>
      <c r="E252" s="3" t="s">
        <v>532</v>
      </c>
      <c r="F252" s="3" t="s">
        <v>91</v>
      </c>
      <c r="G252" s="3" t="s">
        <v>2665</v>
      </c>
    </row>
    <row r="253" spans="1:7" ht="45" customHeight="1" x14ac:dyDescent="0.25">
      <c r="A253" s="3" t="s">
        <v>1356</v>
      </c>
      <c r="B253" s="3" t="s">
        <v>7850</v>
      </c>
      <c r="C253" s="3" t="s">
        <v>495</v>
      </c>
      <c r="D253" s="3" t="s">
        <v>532</v>
      </c>
      <c r="E253" s="3" t="s">
        <v>532</v>
      </c>
      <c r="F253" s="3" t="s">
        <v>91</v>
      </c>
      <c r="G253" s="3" t="s">
        <v>2665</v>
      </c>
    </row>
    <row r="254" spans="1:7" ht="45" customHeight="1" x14ac:dyDescent="0.25">
      <c r="A254" s="3" t="s">
        <v>1360</v>
      </c>
      <c r="B254" s="3" t="s">
        <v>7851</v>
      </c>
      <c r="C254" s="3" t="s">
        <v>495</v>
      </c>
      <c r="D254" s="3" t="s">
        <v>532</v>
      </c>
      <c r="E254" s="3" t="s">
        <v>532</v>
      </c>
      <c r="F254" s="3" t="s">
        <v>91</v>
      </c>
      <c r="G254" s="3" t="s">
        <v>2665</v>
      </c>
    </row>
    <row r="255" spans="1:7" ht="45" customHeight="1" x14ac:dyDescent="0.25">
      <c r="A255" s="3" t="s">
        <v>1364</v>
      </c>
      <c r="B255" s="3" t="s">
        <v>7852</v>
      </c>
      <c r="C255" s="3" t="s">
        <v>495</v>
      </c>
      <c r="D255" s="3" t="s">
        <v>532</v>
      </c>
      <c r="E255" s="3" t="s">
        <v>532</v>
      </c>
      <c r="F255" s="3" t="s">
        <v>91</v>
      </c>
      <c r="G255" s="3" t="s">
        <v>2665</v>
      </c>
    </row>
    <row r="256" spans="1:7" ht="45" customHeight="1" x14ac:dyDescent="0.25">
      <c r="A256" s="3" t="s">
        <v>1370</v>
      </c>
      <c r="B256" s="3" t="s">
        <v>7853</v>
      </c>
      <c r="C256" s="3" t="s">
        <v>1366</v>
      </c>
      <c r="D256" s="3" t="s">
        <v>532</v>
      </c>
      <c r="E256" s="3" t="s">
        <v>532</v>
      </c>
      <c r="F256" s="3" t="s">
        <v>91</v>
      </c>
      <c r="G256" s="3" t="s">
        <v>2665</v>
      </c>
    </row>
    <row r="257" spans="1:7" ht="45" customHeight="1" x14ac:dyDescent="0.25">
      <c r="A257" s="3" t="s">
        <v>1374</v>
      </c>
      <c r="B257" s="3" t="s">
        <v>7854</v>
      </c>
      <c r="C257" s="3" t="s">
        <v>495</v>
      </c>
      <c r="D257" s="3" t="s">
        <v>532</v>
      </c>
      <c r="E257" s="3" t="s">
        <v>532</v>
      </c>
      <c r="F257" s="3" t="s">
        <v>91</v>
      </c>
      <c r="G257" s="3" t="s">
        <v>2665</v>
      </c>
    </row>
    <row r="258" spans="1:7" ht="45" customHeight="1" x14ac:dyDescent="0.25">
      <c r="A258" s="3" t="s">
        <v>1378</v>
      </c>
      <c r="B258" s="3" t="s">
        <v>7855</v>
      </c>
      <c r="C258" s="3" t="s">
        <v>133</v>
      </c>
      <c r="D258" s="3" t="s">
        <v>532</v>
      </c>
      <c r="E258" s="3" t="s">
        <v>532</v>
      </c>
      <c r="F258" s="3" t="s">
        <v>91</v>
      </c>
      <c r="G258" s="3" t="s">
        <v>2665</v>
      </c>
    </row>
    <row r="259" spans="1:7" ht="45" customHeight="1" x14ac:dyDescent="0.25">
      <c r="A259" s="3" t="s">
        <v>1383</v>
      </c>
      <c r="B259" s="3" t="s">
        <v>7856</v>
      </c>
      <c r="C259" s="3" t="s">
        <v>589</v>
      </c>
      <c r="D259" s="3" t="s">
        <v>532</v>
      </c>
      <c r="E259" s="3" t="s">
        <v>532</v>
      </c>
      <c r="F259" s="3" t="s">
        <v>91</v>
      </c>
      <c r="G259" s="3" t="s">
        <v>2665</v>
      </c>
    </row>
    <row r="260" spans="1:7" ht="45" customHeight="1" x14ac:dyDescent="0.25">
      <c r="A260" s="3" t="s">
        <v>1388</v>
      </c>
      <c r="B260" s="3" t="s">
        <v>7857</v>
      </c>
      <c r="C260" s="3" t="s">
        <v>105</v>
      </c>
      <c r="D260" s="3" t="s">
        <v>532</v>
      </c>
      <c r="E260" s="3" t="s">
        <v>532</v>
      </c>
      <c r="F260" s="3" t="s">
        <v>91</v>
      </c>
      <c r="G260" s="3" t="s">
        <v>2665</v>
      </c>
    </row>
    <row r="261" spans="1:7" ht="45" customHeight="1" x14ac:dyDescent="0.25">
      <c r="A261" s="3" t="s">
        <v>1393</v>
      </c>
      <c r="B261" s="3" t="s">
        <v>7858</v>
      </c>
      <c r="C261" s="3" t="s">
        <v>495</v>
      </c>
      <c r="D261" s="3" t="s">
        <v>532</v>
      </c>
      <c r="E261" s="3" t="s">
        <v>532</v>
      </c>
      <c r="F261" s="3" t="s">
        <v>91</v>
      </c>
      <c r="G261" s="3" t="s">
        <v>2665</v>
      </c>
    </row>
    <row r="262" spans="1:7" ht="45" customHeight="1" x14ac:dyDescent="0.25">
      <c r="A262" s="3" t="s">
        <v>1397</v>
      </c>
      <c r="B262" s="3" t="s">
        <v>7859</v>
      </c>
      <c r="C262" s="3" t="s">
        <v>84</v>
      </c>
      <c r="D262" s="3" t="s">
        <v>532</v>
      </c>
      <c r="E262" s="3" t="s">
        <v>532</v>
      </c>
      <c r="F262" s="3" t="s">
        <v>91</v>
      </c>
      <c r="G262" s="3" t="s">
        <v>2665</v>
      </c>
    </row>
    <row r="263" spans="1:7" ht="45" customHeight="1" x14ac:dyDescent="0.25">
      <c r="A263" s="3" t="s">
        <v>1401</v>
      </c>
      <c r="B263" s="3" t="s">
        <v>7860</v>
      </c>
      <c r="C263" s="3" t="s">
        <v>133</v>
      </c>
      <c r="D263" s="3" t="s">
        <v>532</v>
      </c>
      <c r="E263" s="3" t="s">
        <v>532</v>
      </c>
      <c r="F263" s="3" t="s">
        <v>91</v>
      </c>
      <c r="G263" s="3" t="s">
        <v>2665</v>
      </c>
    </row>
    <row r="264" spans="1:7" ht="45" customHeight="1" x14ac:dyDescent="0.25">
      <c r="A264" s="3" t="s">
        <v>1404</v>
      </c>
      <c r="B264" s="3" t="s">
        <v>7861</v>
      </c>
      <c r="C264" s="3" t="s">
        <v>105</v>
      </c>
      <c r="D264" s="3" t="s">
        <v>532</v>
      </c>
      <c r="E264" s="3" t="s">
        <v>532</v>
      </c>
      <c r="F264" s="3" t="s">
        <v>91</v>
      </c>
      <c r="G264" s="3" t="s">
        <v>2665</v>
      </c>
    </row>
    <row r="265" spans="1:7" ht="45" customHeight="1" x14ac:dyDescent="0.25">
      <c r="A265" s="3" t="s">
        <v>1408</v>
      </c>
      <c r="B265" s="3" t="s">
        <v>7862</v>
      </c>
      <c r="C265" s="3" t="s">
        <v>172</v>
      </c>
      <c r="D265" s="3" t="s">
        <v>532</v>
      </c>
      <c r="E265" s="3" t="s">
        <v>532</v>
      </c>
      <c r="F265" s="3" t="s">
        <v>91</v>
      </c>
      <c r="G265" s="3" t="s">
        <v>2665</v>
      </c>
    </row>
    <row r="266" spans="1:7" ht="45" customHeight="1" x14ac:dyDescent="0.25">
      <c r="A266" s="3" t="s">
        <v>1413</v>
      </c>
      <c r="B266" s="3" t="s">
        <v>7863</v>
      </c>
      <c r="C266" s="3" t="s">
        <v>172</v>
      </c>
      <c r="D266" s="3" t="s">
        <v>532</v>
      </c>
      <c r="E266" s="3" t="s">
        <v>532</v>
      </c>
      <c r="F266" s="3" t="s">
        <v>91</v>
      </c>
      <c r="G266" s="3" t="s">
        <v>2665</v>
      </c>
    </row>
    <row r="267" spans="1:7" ht="45" customHeight="1" x14ac:dyDescent="0.25">
      <c r="A267" s="3" t="s">
        <v>1416</v>
      </c>
      <c r="B267" s="3" t="s">
        <v>7864</v>
      </c>
      <c r="C267" s="3" t="s">
        <v>284</v>
      </c>
      <c r="D267" s="3" t="s">
        <v>532</v>
      </c>
      <c r="E267" s="3" t="s">
        <v>532</v>
      </c>
      <c r="F267" s="3" t="s">
        <v>91</v>
      </c>
      <c r="G267" s="3" t="s">
        <v>2665</v>
      </c>
    </row>
    <row r="268" spans="1:7" ht="45" customHeight="1" x14ac:dyDescent="0.25">
      <c r="A268" s="3" t="s">
        <v>1420</v>
      </c>
      <c r="B268" s="3" t="s">
        <v>7865</v>
      </c>
      <c r="C268" s="3" t="s">
        <v>495</v>
      </c>
      <c r="D268" s="3" t="s">
        <v>532</v>
      </c>
      <c r="E268" s="3" t="s">
        <v>532</v>
      </c>
      <c r="F268" s="3" t="s">
        <v>91</v>
      </c>
      <c r="G268" s="3" t="s">
        <v>2665</v>
      </c>
    </row>
    <row r="269" spans="1:7" ht="45" customHeight="1" x14ac:dyDescent="0.25">
      <c r="A269" s="3" t="s">
        <v>1424</v>
      </c>
      <c r="B269" s="3" t="s">
        <v>7866</v>
      </c>
      <c r="C269" s="3" t="s">
        <v>172</v>
      </c>
      <c r="D269" s="3" t="s">
        <v>532</v>
      </c>
      <c r="E269" s="3" t="s">
        <v>532</v>
      </c>
      <c r="F269" s="3" t="s">
        <v>91</v>
      </c>
      <c r="G269" s="3" t="s">
        <v>2665</v>
      </c>
    </row>
    <row r="270" spans="1:7" ht="45" customHeight="1" x14ac:dyDescent="0.25">
      <c r="A270" s="3" t="s">
        <v>1427</v>
      </c>
      <c r="B270" s="3" t="s">
        <v>7867</v>
      </c>
      <c r="C270" s="3" t="s">
        <v>274</v>
      </c>
      <c r="D270" s="3" t="s">
        <v>532</v>
      </c>
      <c r="E270" s="3" t="s">
        <v>532</v>
      </c>
      <c r="F270" s="3" t="s">
        <v>91</v>
      </c>
      <c r="G270" s="3" t="s">
        <v>2665</v>
      </c>
    </row>
    <row r="271" spans="1:7" ht="45" customHeight="1" x14ac:dyDescent="0.25">
      <c r="A271" s="3" t="s">
        <v>1430</v>
      </c>
      <c r="B271" s="3" t="s">
        <v>7868</v>
      </c>
      <c r="C271" s="3" t="s">
        <v>495</v>
      </c>
      <c r="D271" s="3" t="s">
        <v>532</v>
      </c>
      <c r="E271" s="3" t="s">
        <v>532</v>
      </c>
      <c r="F271" s="3" t="s">
        <v>91</v>
      </c>
      <c r="G271" s="3" t="s">
        <v>2665</v>
      </c>
    </row>
    <row r="272" spans="1:7" ht="45" customHeight="1" x14ac:dyDescent="0.25">
      <c r="A272" s="3" t="s">
        <v>1433</v>
      </c>
      <c r="B272" s="3" t="s">
        <v>7869</v>
      </c>
      <c r="C272" s="3" t="s">
        <v>495</v>
      </c>
      <c r="D272" s="3" t="s">
        <v>532</v>
      </c>
      <c r="E272" s="3" t="s">
        <v>532</v>
      </c>
      <c r="F272" s="3" t="s">
        <v>91</v>
      </c>
      <c r="G272" s="3" t="s">
        <v>2665</v>
      </c>
    </row>
    <row r="273" spans="1:7" ht="45" customHeight="1" x14ac:dyDescent="0.25">
      <c r="A273" s="3" t="s">
        <v>1438</v>
      </c>
      <c r="B273" s="3" t="s">
        <v>7870</v>
      </c>
      <c r="C273" s="3" t="s">
        <v>105</v>
      </c>
      <c r="D273" s="3" t="s">
        <v>532</v>
      </c>
      <c r="E273" s="3" t="s">
        <v>532</v>
      </c>
      <c r="F273" s="3" t="s">
        <v>91</v>
      </c>
      <c r="G273" s="3" t="s">
        <v>2665</v>
      </c>
    </row>
    <row r="274" spans="1:7" ht="45" customHeight="1" x14ac:dyDescent="0.25">
      <c r="A274" s="3" t="s">
        <v>1441</v>
      </c>
      <c r="B274" s="3" t="s">
        <v>7871</v>
      </c>
      <c r="C274" s="3" t="s">
        <v>495</v>
      </c>
      <c r="D274" s="3" t="s">
        <v>532</v>
      </c>
      <c r="E274" s="3" t="s">
        <v>532</v>
      </c>
      <c r="F274" s="3" t="s">
        <v>91</v>
      </c>
      <c r="G274" s="3" t="s">
        <v>2665</v>
      </c>
    </row>
    <row r="275" spans="1:7" ht="45" customHeight="1" x14ac:dyDescent="0.25">
      <c r="A275" s="3" t="s">
        <v>1445</v>
      </c>
      <c r="B275" s="3" t="s">
        <v>7872</v>
      </c>
      <c r="C275" s="3" t="s">
        <v>105</v>
      </c>
      <c r="D275" s="3" t="s">
        <v>532</v>
      </c>
      <c r="E275" s="3" t="s">
        <v>532</v>
      </c>
      <c r="F275" s="3" t="s">
        <v>91</v>
      </c>
      <c r="G275" s="3" t="s">
        <v>2665</v>
      </c>
    </row>
    <row r="276" spans="1:7" ht="45" customHeight="1" x14ac:dyDescent="0.25">
      <c r="A276" s="3" t="s">
        <v>1449</v>
      </c>
      <c r="B276" s="3" t="s">
        <v>7873</v>
      </c>
      <c r="C276" s="3" t="s">
        <v>84</v>
      </c>
      <c r="D276" s="3" t="s">
        <v>532</v>
      </c>
      <c r="E276" s="3" t="s">
        <v>532</v>
      </c>
      <c r="F276" s="3" t="s">
        <v>91</v>
      </c>
      <c r="G276" s="3" t="s">
        <v>2665</v>
      </c>
    </row>
    <row r="277" spans="1:7" ht="45" customHeight="1" x14ac:dyDescent="0.25">
      <c r="A277" s="3" t="s">
        <v>1452</v>
      </c>
      <c r="B277" s="3" t="s">
        <v>7874</v>
      </c>
      <c r="C277" s="3" t="s">
        <v>142</v>
      </c>
      <c r="D277" s="3" t="s">
        <v>532</v>
      </c>
      <c r="E277" s="3" t="s">
        <v>532</v>
      </c>
      <c r="F277" s="3" t="s">
        <v>91</v>
      </c>
      <c r="G277" s="3" t="s">
        <v>2665</v>
      </c>
    </row>
    <row r="278" spans="1:7" ht="45" customHeight="1" x14ac:dyDescent="0.25">
      <c r="A278" s="3" t="s">
        <v>1456</v>
      </c>
      <c r="B278" s="3" t="s">
        <v>7875</v>
      </c>
      <c r="C278" s="3" t="s">
        <v>84</v>
      </c>
      <c r="D278" s="3" t="s">
        <v>532</v>
      </c>
      <c r="E278" s="3" t="s">
        <v>532</v>
      </c>
      <c r="F278" s="3" t="s">
        <v>91</v>
      </c>
      <c r="G278" s="3" t="s">
        <v>2665</v>
      </c>
    </row>
    <row r="279" spans="1:7" ht="45" customHeight="1" x14ac:dyDescent="0.25">
      <c r="A279" s="3" t="s">
        <v>1459</v>
      </c>
      <c r="B279" s="3" t="s">
        <v>7876</v>
      </c>
      <c r="C279" s="3" t="s">
        <v>105</v>
      </c>
      <c r="D279" s="3" t="s">
        <v>532</v>
      </c>
      <c r="E279" s="3" t="s">
        <v>532</v>
      </c>
      <c r="F279" s="3" t="s">
        <v>91</v>
      </c>
      <c r="G279" s="3" t="s">
        <v>2665</v>
      </c>
    </row>
    <row r="280" spans="1:7" ht="45" customHeight="1" x14ac:dyDescent="0.25">
      <c r="A280" s="3" t="s">
        <v>1462</v>
      </c>
      <c r="B280" s="3" t="s">
        <v>7877</v>
      </c>
      <c r="C280" s="3" t="s">
        <v>411</v>
      </c>
      <c r="D280" s="3" t="s">
        <v>532</v>
      </c>
      <c r="E280" s="3" t="s">
        <v>532</v>
      </c>
      <c r="F280" s="3" t="s">
        <v>91</v>
      </c>
      <c r="G280" s="3" t="s">
        <v>2665</v>
      </c>
    </row>
    <row r="281" spans="1:7" ht="45" customHeight="1" x14ac:dyDescent="0.25">
      <c r="A281" s="3" t="s">
        <v>1465</v>
      </c>
      <c r="B281" s="3" t="s">
        <v>7878</v>
      </c>
      <c r="C281" s="3" t="s">
        <v>142</v>
      </c>
      <c r="D281" s="3" t="s">
        <v>532</v>
      </c>
      <c r="E281" s="3" t="s">
        <v>532</v>
      </c>
      <c r="F281" s="3" t="s">
        <v>91</v>
      </c>
      <c r="G281" s="3" t="s">
        <v>2665</v>
      </c>
    </row>
    <row r="282" spans="1:7" ht="45" customHeight="1" x14ac:dyDescent="0.25">
      <c r="A282" s="3" t="s">
        <v>1469</v>
      </c>
      <c r="B282" s="3" t="s">
        <v>7879</v>
      </c>
      <c r="C282" s="3" t="s">
        <v>495</v>
      </c>
      <c r="D282" s="3" t="s">
        <v>532</v>
      </c>
      <c r="E282" s="3" t="s">
        <v>532</v>
      </c>
      <c r="F282" s="3" t="s">
        <v>91</v>
      </c>
      <c r="G282" s="3" t="s">
        <v>2665</v>
      </c>
    </row>
    <row r="283" spans="1:7" ht="45" customHeight="1" x14ac:dyDescent="0.25">
      <c r="A283" s="3" t="s">
        <v>1474</v>
      </c>
      <c r="B283" s="3" t="s">
        <v>7880</v>
      </c>
      <c r="C283" s="3" t="s">
        <v>359</v>
      </c>
      <c r="D283" s="3" t="s">
        <v>532</v>
      </c>
      <c r="E283" s="3" t="s">
        <v>532</v>
      </c>
      <c r="F283" s="3" t="s">
        <v>91</v>
      </c>
      <c r="G283" s="3" t="s">
        <v>2665</v>
      </c>
    </row>
    <row r="284" spans="1:7" ht="45" customHeight="1" x14ac:dyDescent="0.25">
      <c r="A284" s="3" t="s">
        <v>1478</v>
      </c>
      <c r="B284" s="3" t="s">
        <v>7881</v>
      </c>
      <c r="C284" s="3" t="s">
        <v>274</v>
      </c>
      <c r="D284" s="3" t="s">
        <v>532</v>
      </c>
      <c r="E284" s="3" t="s">
        <v>532</v>
      </c>
      <c r="F284" s="3" t="s">
        <v>91</v>
      </c>
      <c r="G284" s="3" t="s">
        <v>2665</v>
      </c>
    </row>
    <row r="285" spans="1:7" ht="45" customHeight="1" x14ac:dyDescent="0.25">
      <c r="A285" s="3" t="s">
        <v>1481</v>
      </c>
      <c r="B285" s="3" t="s">
        <v>7882</v>
      </c>
      <c r="C285" s="3" t="s">
        <v>495</v>
      </c>
      <c r="D285" s="3" t="s">
        <v>532</v>
      </c>
      <c r="E285" s="3" t="s">
        <v>532</v>
      </c>
      <c r="F285" s="3" t="s">
        <v>91</v>
      </c>
      <c r="G285" s="3" t="s">
        <v>2665</v>
      </c>
    </row>
    <row r="286" spans="1:7" ht="45" customHeight="1" x14ac:dyDescent="0.25">
      <c r="A286" s="3" t="s">
        <v>1484</v>
      </c>
      <c r="B286" s="3" t="s">
        <v>7883</v>
      </c>
      <c r="C286" s="3" t="s">
        <v>274</v>
      </c>
      <c r="D286" s="3" t="s">
        <v>532</v>
      </c>
      <c r="E286" s="3" t="s">
        <v>532</v>
      </c>
      <c r="F286" s="3" t="s">
        <v>91</v>
      </c>
      <c r="G286" s="3" t="s">
        <v>2665</v>
      </c>
    </row>
    <row r="287" spans="1:7" ht="45" customHeight="1" x14ac:dyDescent="0.25">
      <c r="A287" s="3" t="s">
        <v>1487</v>
      </c>
      <c r="B287" s="3" t="s">
        <v>7884</v>
      </c>
      <c r="C287" s="3" t="s">
        <v>495</v>
      </c>
      <c r="D287" s="3" t="s">
        <v>532</v>
      </c>
      <c r="E287" s="3" t="s">
        <v>532</v>
      </c>
      <c r="F287" s="3" t="s">
        <v>91</v>
      </c>
      <c r="G287" s="3" t="s">
        <v>2665</v>
      </c>
    </row>
    <row r="288" spans="1:7" ht="45" customHeight="1" x14ac:dyDescent="0.25">
      <c r="A288" s="3" t="s">
        <v>1491</v>
      </c>
      <c r="B288" s="3" t="s">
        <v>7885</v>
      </c>
      <c r="C288" s="3" t="s">
        <v>133</v>
      </c>
      <c r="D288" s="3" t="s">
        <v>532</v>
      </c>
      <c r="E288" s="3" t="s">
        <v>532</v>
      </c>
      <c r="F288" s="3" t="s">
        <v>91</v>
      </c>
      <c r="G288" s="3" t="s">
        <v>2665</v>
      </c>
    </row>
    <row r="289" spans="1:7" ht="45" customHeight="1" x14ac:dyDescent="0.25">
      <c r="A289" s="3" t="s">
        <v>1495</v>
      </c>
      <c r="B289" s="3" t="s">
        <v>7886</v>
      </c>
      <c r="C289" s="3" t="s">
        <v>105</v>
      </c>
      <c r="D289" s="3" t="s">
        <v>532</v>
      </c>
      <c r="E289" s="3" t="s">
        <v>532</v>
      </c>
      <c r="F289" s="3" t="s">
        <v>91</v>
      </c>
      <c r="G289" s="3" t="s">
        <v>2665</v>
      </c>
    </row>
    <row r="290" spans="1:7" ht="45" customHeight="1" x14ac:dyDescent="0.25">
      <c r="A290" s="3" t="s">
        <v>1498</v>
      </c>
      <c r="B290" s="3" t="s">
        <v>7887</v>
      </c>
      <c r="C290" s="3" t="s">
        <v>84</v>
      </c>
      <c r="D290" s="3" t="s">
        <v>532</v>
      </c>
      <c r="E290" s="3" t="s">
        <v>532</v>
      </c>
      <c r="F290" s="3" t="s">
        <v>91</v>
      </c>
      <c r="G290" s="3" t="s">
        <v>2665</v>
      </c>
    </row>
    <row r="291" spans="1:7" ht="45" customHeight="1" x14ac:dyDescent="0.25">
      <c r="A291" s="3" t="s">
        <v>1502</v>
      </c>
      <c r="B291" s="3" t="s">
        <v>7888</v>
      </c>
      <c r="C291" s="3" t="s">
        <v>495</v>
      </c>
      <c r="D291" s="3" t="s">
        <v>532</v>
      </c>
      <c r="E291" s="3" t="s">
        <v>532</v>
      </c>
      <c r="F291" s="3" t="s">
        <v>91</v>
      </c>
      <c r="G291" s="3" t="s">
        <v>2665</v>
      </c>
    </row>
    <row r="292" spans="1:7" ht="45" customHeight="1" x14ac:dyDescent="0.25">
      <c r="A292" s="3" t="s">
        <v>1505</v>
      </c>
      <c r="B292" s="3" t="s">
        <v>7889</v>
      </c>
      <c r="C292" s="3" t="s">
        <v>274</v>
      </c>
      <c r="D292" s="3" t="s">
        <v>532</v>
      </c>
      <c r="E292" s="3" t="s">
        <v>532</v>
      </c>
      <c r="F292" s="3" t="s">
        <v>91</v>
      </c>
      <c r="G292" s="3" t="s">
        <v>2665</v>
      </c>
    </row>
    <row r="293" spans="1:7" ht="45" customHeight="1" x14ac:dyDescent="0.25">
      <c r="A293" s="3" t="s">
        <v>1509</v>
      </c>
      <c r="B293" s="3" t="s">
        <v>7890</v>
      </c>
      <c r="C293" s="3" t="s">
        <v>172</v>
      </c>
      <c r="D293" s="3" t="s">
        <v>532</v>
      </c>
      <c r="E293" s="3" t="s">
        <v>532</v>
      </c>
      <c r="F293" s="3" t="s">
        <v>91</v>
      </c>
      <c r="G293" s="3" t="s">
        <v>2665</v>
      </c>
    </row>
    <row r="294" spans="1:7" ht="45" customHeight="1" x14ac:dyDescent="0.25">
      <c r="A294" s="3" t="s">
        <v>1513</v>
      </c>
      <c r="B294" s="3" t="s">
        <v>7891</v>
      </c>
      <c r="C294" s="3" t="s">
        <v>172</v>
      </c>
      <c r="D294" s="3" t="s">
        <v>532</v>
      </c>
      <c r="E294" s="3" t="s">
        <v>532</v>
      </c>
      <c r="F294" s="3" t="s">
        <v>91</v>
      </c>
      <c r="G294" s="3" t="s">
        <v>2665</v>
      </c>
    </row>
    <row r="295" spans="1:7" ht="45" customHeight="1" x14ac:dyDescent="0.25">
      <c r="A295" s="3" t="s">
        <v>1517</v>
      </c>
      <c r="B295" s="3" t="s">
        <v>7892</v>
      </c>
      <c r="C295" s="3" t="s">
        <v>105</v>
      </c>
      <c r="D295" s="3" t="s">
        <v>532</v>
      </c>
      <c r="E295" s="3" t="s">
        <v>532</v>
      </c>
      <c r="F295" s="3" t="s">
        <v>91</v>
      </c>
      <c r="G295" s="3" t="s">
        <v>2665</v>
      </c>
    </row>
    <row r="296" spans="1:7" ht="45" customHeight="1" x14ac:dyDescent="0.25">
      <c r="A296" s="3" t="s">
        <v>1521</v>
      </c>
      <c r="B296" s="3" t="s">
        <v>7893</v>
      </c>
      <c r="C296" s="3" t="s">
        <v>495</v>
      </c>
      <c r="D296" s="3" t="s">
        <v>532</v>
      </c>
      <c r="E296" s="3" t="s">
        <v>532</v>
      </c>
      <c r="F296" s="3" t="s">
        <v>91</v>
      </c>
      <c r="G296" s="3" t="s">
        <v>2665</v>
      </c>
    </row>
    <row r="297" spans="1:7" ht="45" customHeight="1" x14ac:dyDescent="0.25">
      <c r="A297" s="3" t="s">
        <v>1525</v>
      </c>
      <c r="B297" s="3" t="s">
        <v>7894</v>
      </c>
      <c r="C297" s="3" t="s">
        <v>84</v>
      </c>
      <c r="D297" s="3" t="s">
        <v>532</v>
      </c>
      <c r="E297" s="3" t="s">
        <v>532</v>
      </c>
      <c r="F297" s="3" t="s">
        <v>91</v>
      </c>
      <c r="G297" s="3" t="s">
        <v>2665</v>
      </c>
    </row>
    <row r="298" spans="1:7" ht="45" customHeight="1" x14ac:dyDescent="0.25">
      <c r="A298" s="3" t="s">
        <v>1531</v>
      </c>
      <c r="B298" s="3" t="s">
        <v>7895</v>
      </c>
      <c r="C298" s="3" t="s">
        <v>105</v>
      </c>
      <c r="D298" s="3" t="s">
        <v>532</v>
      </c>
      <c r="E298" s="3" t="s">
        <v>532</v>
      </c>
      <c r="F298" s="3" t="s">
        <v>91</v>
      </c>
      <c r="G298" s="3" t="s">
        <v>2665</v>
      </c>
    </row>
    <row r="299" spans="1:7" ht="45" customHeight="1" x14ac:dyDescent="0.25">
      <c r="A299" s="3" t="s">
        <v>1534</v>
      </c>
      <c r="B299" s="3" t="s">
        <v>7896</v>
      </c>
      <c r="C299" s="3" t="s">
        <v>133</v>
      </c>
      <c r="D299" s="3" t="s">
        <v>532</v>
      </c>
      <c r="E299" s="3" t="s">
        <v>532</v>
      </c>
      <c r="F299" s="3" t="s">
        <v>91</v>
      </c>
      <c r="G299" s="3" t="s">
        <v>2665</v>
      </c>
    </row>
    <row r="300" spans="1:7" ht="45" customHeight="1" x14ac:dyDescent="0.25">
      <c r="A300" s="3" t="s">
        <v>1537</v>
      </c>
      <c r="B300" s="3" t="s">
        <v>7897</v>
      </c>
      <c r="C300" s="3" t="s">
        <v>172</v>
      </c>
      <c r="D300" s="3" t="s">
        <v>532</v>
      </c>
      <c r="E300" s="3" t="s">
        <v>532</v>
      </c>
      <c r="F300" s="3" t="s">
        <v>91</v>
      </c>
      <c r="G300" s="3" t="s">
        <v>2665</v>
      </c>
    </row>
    <row r="301" spans="1:7" ht="45" customHeight="1" x14ac:dyDescent="0.25">
      <c r="A301" s="3" t="s">
        <v>1541</v>
      </c>
      <c r="B301" s="3" t="s">
        <v>7898</v>
      </c>
      <c r="C301" s="3" t="s">
        <v>105</v>
      </c>
      <c r="D301" s="3" t="s">
        <v>532</v>
      </c>
      <c r="E301" s="3" t="s">
        <v>532</v>
      </c>
      <c r="F301" s="3" t="s">
        <v>91</v>
      </c>
      <c r="G301" s="3" t="s">
        <v>2665</v>
      </c>
    </row>
    <row r="302" spans="1:7" ht="45" customHeight="1" x14ac:dyDescent="0.25">
      <c r="A302" s="3" t="s">
        <v>1544</v>
      </c>
      <c r="B302" s="3" t="s">
        <v>7899</v>
      </c>
      <c r="C302" s="3" t="s">
        <v>123</v>
      </c>
      <c r="D302" s="3" t="s">
        <v>532</v>
      </c>
      <c r="E302" s="3" t="s">
        <v>532</v>
      </c>
      <c r="F302" s="3" t="s">
        <v>91</v>
      </c>
      <c r="G302" s="3" t="s">
        <v>2665</v>
      </c>
    </row>
    <row r="303" spans="1:7" ht="45" customHeight="1" x14ac:dyDescent="0.25">
      <c r="A303" s="3" t="s">
        <v>1547</v>
      </c>
      <c r="B303" s="3" t="s">
        <v>7900</v>
      </c>
      <c r="C303" s="3" t="s">
        <v>105</v>
      </c>
      <c r="D303" s="3" t="s">
        <v>532</v>
      </c>
      <c r="E303" s="3" t="s">
        <v>532</v>
      </c>
      <c r="F303" s="3" t="s">
        <v>91</v>
      </c>
      <c r="G303" s="3" t="s">
        <v>2665</v>
      </c>
    </row>
    <row r="304" spans="1:7" ht="45" customHeight="1" x14ac:dyDescent="0.25">
      <c r="A304" s="3" t="s">
        <v>1551</v>
      </c>
      <c r="B304" s="3" t="s">
        <v>7901</v>
      </c>
      <c r="C304" s="3" t="s">
        <v>84</v>
      </c>
      <c r="D304" s="3" t="s">
        <v>532</v>
      </c>
      <c r="E304" s="3" t="s">
        <v>532</v>
      </c>
      <c r="F304" s="3" t="s">
        <v>91</v>
      </c>
      <c r="G304" s="3" t="s">
        <v>2665</v>
      </c>
    </row>
    <row r="305" spans="1:7" ht="45" customHeight="1" x14ac:dyDescent="0.25">
      <c r="A305" s="3" t="s">
        <v>1555</v>
      </c>
      <c r="B305" s="3" t="s">
        <v>7902</v>
      </c>
      <c r="C305" s="3" t="s">
        <v>105</v>
      </c>
      <c r="D305" s="3" t="s">
        <v>532</v>
      </c>
      <c r="E305" s="3" t="s">
        <v>532</v>
      </c>
      <c r="F305" s="3" t="s">
        <v>91</v>
      </c>
      <c r="G305" s="3" t="s">
        <v>2665</v>
      </c>
    </row>
    <row r="306" spans="1:7" ht="45" customHeight="1" x14ac:dyDescent="0.25">
      <c r="A306" s="3" t="s">
        <v>1558</v>
      </c>
      <c r="B306" s="3" t="s">
        <v>7903</v>
      </c>
      <c r="C306" s="3" t="s">
        <v>172</v>
      </c>
      <c r="D306" s="3" t="s">
        <v>532</v>
      </c>
      <c r="E306" s="3" t="s">
        <v>532</v>
      </c>
      <c r="F306" s="3" t="s">
        <v>91</v>
      </c>
      <c r="G306" s="3" t="s">
        <v>2665</v>
      </c>
    </row>
    <row r="307" spans="1:7" ht="45" customHeight="1" x14ac:dyDescent="0.25">
      <c r="A307" s="3" t="s">
        <v>1561</v>
      </c>
      <c r="B307" s="3" t="s">
        <v>7904</v>
      </c>
      <c r="C307" s="3" t="s">
        <v>495</v>
      </c>
      <c r="D307" s="3" t="s">
        <v>532</v>
      </c>
      <c r="E307" s="3" t="s">
        <v>532</v>
      </c>
      <c r="F307" s="3" t="s">
        <v>91</v>
      </c>
      <c r="G307" s="3" t="s">
        <v>2665</v>
      </c>
    </row>
    <row r="308" spans="1:7" ht="45" customHeight="1" x14ac:dyDescent="0.25">
      <c r="A308" s="3" t="s">
        <v>1563</v>
      </c>
      <c r="B308" s="3" t="s">
        <v>7905</v>
      </c>
      <c r="C308" s="3" t="s">
        <v>495</v>
      </c>
      <c r="D308" s="3" t="s">
        <v>532</v>
      </c>
      <c r="E308" s="3" t="s">
        <v>532</v>
      </c>
      <c r="F308" s="3" t="s">
        <v>91</v>
      </c>
      <c r="G308" s="3" t="s">
        <v>2665</v>
      </c>
    </row>
    <row r="309" spans="1:7" ht="45" customHeight="1" x14ac:dyDescent="0.25">
      <c r="A309" s="3" t="s">
        <v>1566</v>
      </c>
      <c r="B309" s="3" t="s">
        <v>7906</v>
      </c>
      <c r="C309" s="3" t="s">
        <v>495</v>
      </c>
      <c r="D309" s="3" t="s">
        <v>532</v>
      </c>
      <c r="E309" s="3" t="s">
        <v>532</v>
      </c>
      <c r="F309" s="3" t="s">
        <v>91</v>
      </c>
      <c r="G309" s="3" t="s">
        <v>2665</v>
      </c>
    </row>
    <row r="310" spans="1:7" ht="45" customHeight="1" x14ac:dyDescent="0.25">
      <c r="A310" s="3" t="s">
        <v>1570</v>
      </c>
      <c r="B310" s="3" t="s">
        <v>7907</v>
      </c>
      <c r="C310" s="3" t="s">
        <v>495</v>
      </c>
      <c r="D310" s="3" t="s">
        <v>532</v>
      </c>
      <c r="E310" s="3" t="s">
        <v>532</v>
      </c>
      <c r="F310" s="3" t="s">
        <v>91</v>
      </c>
      <c r="G310" s="3" t="s">
        <v>2665</v>
      </c>
    </row>
    <row r="311" spans="1:7" ht="45" customHeight="1" x14ac:dyDescent="0.25">
      <c r="A311" s="3" t="s">
        <v>1574</v>
      </c>
      <c r="B311" s="3" t="s">
        <v>7908</v>
      </c>
      <c r="C311" s="3" t="s">
        <v>105</v>
      </c>
      <c r="D311" s="3" t="s">
        <v>532</v>
      </c>
      <c r="E311" s="3" t="s">
        <v>532</v>
      </c>
      <c r="F311" s="3" t="s">
        <v>91</v>
      </c>
      <c r="G311" s="3" t="s">
        <v>2665</v>
      </c>
    </row>
    <row r="312" spans="1:7" ht="45" customHeight="1" x14ac:dyDescent="0.25">
      <c r="A312" s="3" t="s">
        <v>1580</v>
      </c>
      <c r="B312" s="3" t="s">
        <v>7909</v>
      </c>
      <c r="C312" s="3" t="s">
        <v>495</v>
      </c>
      <c r="D312" s="3" t="s">
        <v>532</v>
      </c>
      <c r="E312" s="3" t="s">
        <v>532</v>
      </c>
      <c r="F312" s="3" t="s">
        <v>91</v>
      </c>
      <c r="G312" s="3" t="s">
        <v>2665</v>
      </c>
    </row>
    <row r="313" spans="1:7" ht="45" customHeight="1" x14ac:dyDescent="0.25">
      <c r="A313" s="3" t="s">
        <v>1583</v>
      </c>
      <c r="B313" s="3" t="s">
        <v>7910</v>
      </c>
      <c r="C313" s="3" t="s">
        <v>133</v>
      </c>
      <c r="D313" s="3" t="s">
        <v>532</v>
      </c>
      <c r="E313" s="3" t="s">
        <v>532</v>
      </c>
      <c r="F313" s="3" t="s">
        <v>91</v>
      </c>
      <c r="G313" s="3" t="s">
        <v>2665</v>
      </c>
    </row>
    <row r="314" spans="1:7" ht="45" customHeight="1" x14ac:dyDescent="0.25">
      <c r="A314" s="3" t="s">
        <v>1588</v>
      </c>
      <c r="B314" s="3" t="s">
        <v>7911</v>
      </c>
      <c r="C314" s="3" t="s">
        <v>274</v>
      </c>
      <c r="D314" s="3" t="s">
        <v>532</v>
      </c>
      <c r="E314" s="3" t="s">
        <v>532</v>
      </c>
      <c r="F314" s="3" t="s">
        <v>91</v>
      </c>
      <c r="G314" s="3" t="s">
        <v>2665</v>
      </c>
    </row>
    <row r="315" spans="1:7" ht="45" customHeight="1" x14ac:dyDescent="0.25">
      <c r="A315" s="3" t="s">
        <v>1592</v>
      </c>
      <c r="B315" s="3" t="s">
        <v>7912</v>
      </c>
      <c r="C315" s="3" t="s">
        <v>133</v>
      </c>
      <c r="D315" s="3" t="s">
        <v>532</v>
      </c>
      <c r="E315" s="3" t="s">
        <v>532</v>
      </c>
      <c r="F315" s="3" t="s">
        <v>91</v>
      </c>
      <c r="G315" s="3" t="s">
        <v>2665</v>
      </c>
    </row>
    <row r="316" spans="1:7" ht="45" customHeight="1" x14ac:dyDescent="0.25">
      <c r="A316" s="3" t="s">
        <v>1595</v>
      </c>
      <c r="B316" s="3" t="s">
        <v>7913</v>
      </c>
      <c r="C316" s="3" t="s">
        <v>172</v>
      </c>
      <c r="D316" s="3" t="s">
        <v>532</v>
      </c>
      <c r="E316" s="3" t="s">
        <v>532</v>
      </c>
      <c r="F316" s="3" t="s">
        <v>91</v>
      </c>
      <c r="G316" s="3" t="s">
        <v>2665</v>
      </c>
    </row>
    <row r="317" spans="1:7" ht="45" customHeight="1" x14ac:dyDescent="0.25">
      <c r="A317" s="3" t="s">
        <v>1598</v>
      </c>
      <c r="B317" s="3" t="s">
        <v>7914</v>
      </c>
      <c r="C317" s="3" t="s">
        <v>225</v>
      </c>
      <c r="D317" s="3" t="s">
        <v>532</v>
      </c>
      <c r="E317" s="3" t="s">
        <v>532</v>
      </c>
      <c r="F317" s="3" t="s">
        <v>91</v>
      </c>
      <c r="G317" s="3" t="s">
        <v>2665</v>
      </c>
    </row>
    <row r="318" spans="1:7" ht="45" customHeight="1" x14ac:dyDescent="0.25">
      <c r="A318" s="3" t="s">
        <v>1603</v>
      </c>
      <c r="B318" s="3" t="s">
        <v>7915</v>
      </c>
      <c r="C318" s="3" t="s">
        <v>84</v>
      </c>
      <c r="D318" s="3" t="s">
        <v>532</v>
      </c>
      <c r="E318" s="3" t="s">
        <v>532</v>
      </c>
      <c r="F318" s="3" t="s">
        <v>91</v>
      </c>
      <c r="G318" s="3" t="s">
        <v>2665</v>
      </c>
    </row>
    <row r="319" spans="1:7" ht="45" customHeight="1" x14ac:dyDescent="0.25">
      <c r="A319" s="3" t="s">
        <v>1606</v>
      </c>
      <c r="B319" s="3" t="s">
        <v>7916</v>
      </c>
      <c r="C319" s="3" t="s">
        <v>225</v>
      </c>
      <c r="D319" s="3" t="s">
        <v>532</v>
      </c>
      <c r="E319" s="3" t="s">
        <v>532</v>
      </c>
      <c r="F319" s="3" t="s">
        <v>91</v>
      </c>
      <c r="G319" s="3" t="s">
        <v>2665</v>
      </c>
    </row>
    <row r="320" spans="1:7" ht="45" customHeight="1" x14ac:dyDescent="0.25">
      <c r="A320" s="3" t="s">
        <v>1610</v>
      </c>
      <c r="B320" s="3" t="s">
        <v>7917</v>
      </c>
      <c r="C320" s="3" t="s">
        <v>142</v>
      </c>
      <c r="D320" s="3" t="s">
        <v>532</v>
      </c>
      <c r="E320" s="3" t="s">
        <v>532</v>
      </c>
      <c r="F320" s="3" t="s">
        <v>91</v>
      </c>
      <c r="G320" s="3" t="s">
        <v>2665</v>
      </c>
    </row>
    <row r="321" spans="1:7" ht="45" customHeight="1" x14ac:dyDescent="0.25">
      <c r="A321" s="3" t="s">
        <v>1614</v>
      </c>
      <c r="B321" s="3" t="s">
        <v>7918</v>
      </c>
      <c r="C321" s="3" t="s">
        <v>84</v>
      </c>
      <c r="D321" s="3" t="s">
        <v>532</v>
      </c>
      <c r="E321" s="3" t="s">
        <v>532</v>
      </c>
      <c r="F321" s="3" t="s">
        <v>91</v>
      </c>
      <c r="G321" s="3" t="s">
        <v>2665</v>
      </c>
    </row>
    <row r="322" spans="1:7" ht="45" customHeight="1" x14ac:dyDescent="0.25">
      <c r="A322" s="3" t="s">
        <v>1619</v>
      </c>
      <c r="B322" s="3" t="s">
        <v>7919</v>
      </c>
      <c r="C322" s="3" t="s">
        <v>84</v>
      </c>
      <c r="D322" s="3" t="s">
        <v>532</v>
      </c>
      <c r="E322" s="3" t="s">
        <v>532</v>
      </c>
      <c r="F322" s="3" t="s">
        <v>91</v>
      </c>
      <c r="G322" s="3" t="s">
        <v>2665</v>
      </c>
    </row>
    <row r="323" spans="1:7" ht="45" customHeight="1" x14ac:dyDescent="0.25">
      <c r="A323" s="3" t="s">
        <v>1623</v>
      </c>
      <c r="B323" s="3" t="s">
        <v>7920</v>
      </c>
      <c r="C323" s="3" t="s">
        <v>495</v>
      </c>
      <c r="D323" s="3" t="s">
        <v>532</v>
      </c>
      <c r="E323" s="3" t="s">
        <v>532</v>
      </c>
      <c r="F323" s="3" t="s">
        <v>91</v>
      </c>
      <c r="G323" s="3" t="s">
        <v>2665</v>
      </c>
    </row>
    <row r="324" spans="1:7" ht="45" customHeight="1" x14ac:dyDescent="0.25">
      <c r="A324" s="3" t="s">
        <v>1626</v>
      </c>
      <c r="B324" s="3" t="s">
        <v>7921</v>
      </c>
      <c r="C324" s="3" t="s">
        <v>133</v>
      </c>
      <c r="D324" s="3" t="s">
        <v>532</v>
      </c>
      <c r="E324" s="3" t="s">
        <v>532</v>
      </c>
      <c r="F324" s="3" t="s">
        <v>91</v>
      </c>
      <c r="G324" s="3" t="s">
        <v>2665</v>
      </c>
    </row>
    <row r="325" spans="1:7" ht="45" customHeight="1" x14ac:dyDescent="0.25">
      <c r="A325" s="3" t="s">
        <v>1632</v>
      </c>
      <c r="B325" s="3" t="s">
        <v>7922</v>
      </c>
      <c r="C325" s="3" t="s">
        <v>172</v>
      </c>
      <c r="D325" s="3" t="s">
        <v>532</v>
      </c>
      <c r="E325" s="3" t="s">
        <v>532</v>
      </c>
      <c r="F325" s="3" t="s">
        <v>91</v>
      </c>
      <c r="G325" s="3" t="s">
        <v>2665</v>
      </c>
    </row>
    <row r="326" spans="1:7" ht="45" customHeight="1" x14ac:dyDescent="0.25">
      <c r="A326" s="3" t="s">
        <v>1636</v>
      </c>
      <c r="B326" s="3" t="s">
        <v>7923</v>
      </c>
      <c r="C326" s="3" t="s">
        <v>142</v>
      </c>
      <c r="D326" s="3" t="s">
        <v>532</v>
      </c>
      <c r="E326" s="3" t="s">
        <v>532</v>
      </c>
      <c r="F326" s="3" t="s">
        <v>91</v>
      </c>
      <c r="G326" s="3" t="s">
        <v>2665</v>
      </c>
    </row>
    <row r="327" spans="1:7" ht="45" customHeight="1" x14ac:dyDescent="0.25">
      <c r="A327" s="3" t="s">
        <v>1640</v>
      </c>
      <c r="B327" s="3" t="s">
        <v>7924</v>
      </c>
      <c r="C327" s="3" t="s">
        <v>274</v>
      </c>
      <c r="D327" s="3" t="s">
        <v>532</v>
      </c>
      <c r="E327" s="3" t="s">
        <v>532</v>
      </c>
      <c r="F327" s="3" t="s">
        <v>91</v>
      </c>
      <c r="G327" s="3" t="s">
        <v>2665</v>
      </c>
    </row>
    <row r="328" spans="1:7" ht="45" customHeight="1" x14ac:dyDescent="0.25">
      <c r="A328" s="3" t="s">
        <v>1644</v>
      </c>
      <c r="B328" s="3" t="s">
        <v>7925</v>
      </c>
      <c r="C328" s="3" t="s">
        <v>359</v>
      </c>
      <c r="D328" s="3" t="s">
        <v>532</v>
      </c>
      <c r="E328" s="3" t="s">
        <v>532</v>
      </c>
      <c r="F328" s="3" t="s">
        <v>91</v>
      </c>
      <c r="G328" s="3" t="s">
        <v>2665</v>
      </c>
    </row>
    <row r="329" spans="1:7" ht="45" customHeight="1" x14ac:dyDescent="0.25">
      <c r="A329" s="3" t="s">
        <v>1648</v>
      </c>
      <c r="B329" s="3" t="s">
        <v>7926</v>
      </c>
      <c r="C329" s="3" t="s">
        <v>105</v>
      </c>
      <c r="D329" s="3" t="s">
        <v>532</v>
      </c>
      <c r="E329" s="3" t="s">
        <v>532</v>
      </c>
      <c r="F329" s="3" t="s">
        <v>91</v>
      </c>
      <c r="G329" s="3" t="s">
        <v>2665</v>
      </c>
    </row>
    <row r="330" spans="1:7" ht="45" customHeight="1" x14ac:dyDescent="0.25">
      <c r="A330" s="3" t="s">
        <v>1654</v>
      </c>
      <c r="B330" s="3" t="s">
        <v>7927</v>
      </c>
      <c r="C330" s="3" t="s">
        <v>142</v>
      </c>
      <c r="D330" s="3" t="s">
        <v>532</v>
      </c>
      <c r="E330" s="3" t="s">
        <v>532</v>
      </c>
      <c r="F330" s="3" t="s">
        <v>91</v>
      </c>
      <c r="G330" s="3" t="s">
        <v>2665</v>
      </c>
    </row>
    <row r="331" spans="1:7" ht="45" customHeight="1" x14ac:dyDescent="0.25">
      <c r="A331" s="3" t="s">
        <v>1659</v>
      </c>
      <c r="B331" s="3" t="s">
        <v>7928</v>
      </c>
      <c r="C331" s="3" t="s">
        <v>84</v>
      </c>
      <c r="D331" s="3" t="s">
        <v>532</v>
      </c>
      <c r="E331" s="3" t="s">
        <v>532</v>
      </c>
      <c r="F331" s="3" t="s">
        <v>91</v>
      </c>
      <c r="G331" s="3" t="s">
        <v>2665</v>
      </c>
    </row>
    <row r="332" spans="1:7" ht="45" customHeight="1" x14ac:dyDescent="0.25">
      <c r="A332" s="3" t="s">
        <v>1663</v>
      </c>
      <c r="B332" s="3" t="s">
        <v>7929</v>
      </c>
      <c r="C332" s="3" t="s">
        <v>105</v>
      </c>
      <c r="D332" s="3" t="s">
        <v>532</v>
      </c>
      <c r="E332" s="3" t="s">
        <v>532</v>
      </c>
      <c r="F332" s="3" t="s">
        <v>91</v>
      </c>
      <c r="G332" s="3" t="s">
        <v>2665</v>
      </c>
    </row>
    <row r="333" spans="1:7" ht="45" customHeight="1" x14ac:dyDescent="0.25">
      <c r="A333" s="3" t="s">
        <v>1665</v>
      </c>
      <c r="B333" s="3" t="s">
        <v>7930</v>
      </c>
      <c r="C333" s="3" t="s">
        <v>495</v>
      </c>
      <c r="D333" s="3" t="s">
        <v>532</v>
      </c>
      <c r="E333" s="3" t="s">
        <v>532</v>
      </c>
      <c r="F333" s="3" t="s">
        <v>91</v>
      </c>
      <c r="G333" s="3" t="s">
        <v>2665</v>
      </c>
    </row>
    <row r="334" spans="1:7" ht="45" customHeight="1" x14ac:dyDescent="0.25">
      <c r="A334" s="3" t="s">
        <v>1668</v>
      </c>
      <c r="B334" s="3" t="s">
        <v>7931</v>
      </c>
      <c r="C334" s="3" t="s">
        <v>172</v>
      </c>
      <c r="D334" s="3" t="s">
        <v>532</v>
      </c>
      <c r="E334" s="3" t="s">
        <v>532</v>
      </c>
      <c r="F334" s="3" t="s">
        <v>91</v>
      </c>
      <c r="G334" s="3" t="s">
        <v>2665</v>
      </c>
    </row>
    <row r="335" spans="1:7" ht="45" customHeight="1" x14ac:dyDescent="0.25">
      <c r="A335" s="3" t="s">
        <v>1671</v>
      </c>
      <c r="B335" s="3" t="s">
        <v>7932</v>
      </c>
      <c r="C335" s="3" t="s">
        <v>495</v>
      </c>
      <c r="D335" s="3" t="s">
        <v>532</v>
      </c>
      <c r="E335" s="3" t="s">
        <v>532</v>
      </c>
      <c r="F335" s="3" t="s">
        <v>91</v>
      </c>
      <c r="G335" s="3" t="s">
        <v>2665</v>
      </c>
    </row>
    <row r="336" spans="1:7" ht="45" customHeight="1" x14ac:dyDescent="0.25">
      <c r="A336" s="3" t="s">
        <v>1674</v>
      </c>
      <c r="B336" s="3" t="s">
        <v>7933</v>
      </c>
      <c r="C336" s="3" t="s">
        <v>495</v>
      </c>
      <c r="D336" s="3" t="s">
        <v>532</v>
      </c>
      <c r="E336" s="3" t="s">
        <v>532</v>
      </c>
      <c r="F336" s="3" t="s">
        <v>91</v>
      </c>
      <c r="G336" s="3" t="s">
        <v>2665</v>
      </c>
    </row>
    <row r="337" spans="1:7" ht="45" customHeight="1" x14ac:dyDescent="0.25">
      <c r="A337" s="3" t="s">
        <v>1678</v>
      </c>
      <c r="B337" s="3" t="s">
        <v>7934</v>
      </c>
      <c r="C337" s="3" t="s">
        <v>921</v>
      </c>
      <c r="D337" s="3" t="s">
        <v>532</v>
      </c>
      <c r="E337" s="3" t="s">
        <v>532</v>
      </c>
      <c r="F337" s="3" t="s">
        <v>91</v>
      </c>
      <c r="G337" s="3" t="s">
        <v>2665</v>
      </c>
    </row>
    <row r="338" spans="1:7" ht="45" customHeight="1" x14ac:dyDescent="0.25">
      <c r="A338" s="3" t="s">
        <v>1681</v>
      </c>
      <c r="B338" s="3" t="s">
        <v>7935</v>
      </c>
      <c r="C338" s="3" t="s">
        <v>495</v>
      </c>
      <c r="D338" s="3" t="s">
        <v>532</v>
      </c>
      <c r="E338" s="3" t="s">
        <v>532</v>
      </c>
      <c r="F338" s="3" t="s">
        <v>91</v>
      </c>
      <c r="G338" s="3" t="s">
        <v>2665</v>
      </c>
    </row>
    <row r="339" spans="1:7" ht="45" customHeight="1" x14ac:dyDescent="0.25">
      <c r="A339" s="3" t="s">
        <v>1685</v>
      </c>
      <c r="B339" s="3" t="s">
        <v>7936</v>
      </c>
      <c r="C339" s="3" t="s">
        <v>495</v>
      </c>
      <c r="D339" s="3" t="s">
        <v>532</v>
      </c>
      <c r="E339" s="3" t="s">
        <v>532</v>
      </c>
      <c r="F339" s="3" t="s">
        <v>91</v>
      </c>
      <c r="G339" s="3" t="s">
        <v>2665</v>
      </c>
    </row>
    <row r="340" spans="1:7" ht="45" customHeight="1" x14ac:dyDescent="0.25">
      <c r="A340" s="3" t="s">
        <v>1689</v>
      </c>
      <c r="B340" s="3" t="s">
        <v>7937</v>
      </c>
      <c r="C340" s="3" t="s">
        <v>495</v>
      </c>
      <c r="D340" s="3" t="s">
        <v>532</v>
      </c>
      <c r="E340" s="3" t="s">
        <v>532</v>
      </c>
      <c r="F340" s="3" t="s">
        <v>91</v>
      </c>
      <c r="G340" s="3" t="s">
        <v>2665</v>
      </c>
    </row>
    <row r="341" spans="1:7" ht="45" customHeight="1" x14ac:dyDescent="0.25">
      <c r="A341" s="3" t="s">
        <v>1694</v>
      </c>
      <c r="B341" s="3" t="s">
        <v>7938</v>
      </c>
      <c r="C341" s="3" t="s">
        <v>142</v>
      </c>
      <c r="D341" s="3" t="s">
        <v>532</v>
      </c>
      <c r="E341" s="3" t="s">
        <v>532</v>
      </c>
      <c r="F341" s="3" t="s">
        <v>91</v>
      </c>
      <c r="G341" s="3" t="s">
        <v>2665</v>
      </c>
    </row>
    <row r="342" spans="1:7" ht="45" customHeight="1" x14ac:dyDescent="0.25">
      <c r="A342" s="3" t="s">
        <v>1696</v>
      </c>
      <c r="B342" s="3" t="s">
        <v>7939</v>
      </c>
      <c r="C342" s="3" t="s">
        <v>284</v>
      </c>
      <c r="D342" s="3" t="s">
        <v>532</v>
      </c>
      <c r="E342" s="3" t="s">
        <v>532</v>
      </c>
      <c r="F342" s="3" t="s">
        <v>91</v>
      </c>
      <c r="G342" s="3" t="s">
        <v>2665</v>
      </c>
    </row>
    <row r="343" spans="1:7" ht="45" customHeight="1" x14ac:dyDescent="0.25">
      <c r="A343" s="3" t="s">
        <v>1701</v>
      </c>
      <c r="B343" s="3" t="s">
        <v>7940</v>
      </c>
      <c r="C343" s="3" t="s">
        <v>254</v>
      </c>
      <c r="D343" s="3" t="s">
        <v>532</v>
      </c>
      <c r="E343" s="3" t="s">
        <v>532</v>
      </c>
      <c r="F343" s="3" t="s">
        <v>91</v>
      </c>
      <c r="G343" s="3" t="s">
        <v>2665</v>
      </c>
    </row>
    <row r="344" spans="1:7" ht="45" customHeight="1" x14ac:dyDescent="0.25">
      <c r="A344" s="3" t="s">
        <v>1705</v>
      </c>
      <c r="B344" s="3" t="s">
        <v>7941</v>
      </c>
      <c r="C344" s="3" t="s">
        <v>142</v>
      </c>
      <c r="D344" s="3" t="s">
        <v>532</v>
      </c>
      <c r="E344" s="3" t="s">
        <v>532</v>
      </c>
      <c r="F344" s="3" t="s">
        <v>91</v>
      </c>
      <c r="G344" s="3" t="s">
        <v>2665</v>
      </c>
    </row>
    <row r="345" spans="1:7" ht="45" customHeight="1" x14ac:dyDescent="0.25">
      <c r="A345" s="3" t="s">
        <v>1709</v>
      </c>
      <c r="B345" s="3" t="s">
        <v>7942</v>
      </c>
      <c r="C345" s="3" t="s">
        <v>105</v>
      </c>
      <c r="D345" s="3" t="s">
        <v>532</v>
      </c>
      <c r="E345" s="3" t="s">
        <v>532</v>
      </c>
      <c r="F345" s="3" t="s">
        <v>91</v>
      </c>
      <c r="G345" s="3" t="s">
        <v>2665</v>
      </c>
    </row>
    <row r="346" spans="1:7" ht="45" customHeight="1" x14ac:dyDescent="0.25">
      <c r="A346" s="3" t="s">
        <v>1713</v>
      </c>
      <c r="B346" s="3" t="s">
        <v>7943</v>
      </c>
      <c r="C346" s="3" t="s">
        <v>495</v>
      </c>
      <c r="D346" s="3" t="s">
        <v>532</v>
      </c>
      <c r="E346" s="3" t="s">
        <v>532</v>
      </c>
      <c r="F346" s="3" t="s">
        <v>91</v>
      </c>
      <c r="G346" s="3" t="s">
        <v>2665</v>
      </c>
    </row>
    <row r="347" spans="1:7" ht="45" customHeight="1" x14ac:dyDescent="0.25">
      <c r="A347" s="3" t="s">
        <v>1716</v>
      </c>
      <c r="B347" s="3" t="s">
        <v>7944</v>
      </c>
      <c r="C347" s="3" t="s">
        <v>84</v>
      </c>
      <c r="D347" s="3" t="s">
        <v>532</v>
      </c>
      <c r="E347" s="3" t="s">
        <v>532</v>
      </c>
      <c r="F347" s="3" t="s">
        <v>91</v>
      </c>
      <c r="G347" s="3" t="s">
        <v>2665</v>
      </c>
    </row>
    <row r="348" spans="1:7" ht="45" customHeight="1" x14ac:dyDescent="0.25">
      <c r="A348" s="3" t="s">
        <v>1719</v>
      </c>
      <c r="B348" s="3" t="s">
        <v>7945</v>
      </c>
      <c r="C348" s="3" t="s">
        <v>589</v>
      </c>
      <c r="D348" s="3" t="s">
        <v>532</v>
      </c>
      <c r="E348" s="3" t="s">
        <v>532</v>
      </c>
      <c r="F348" s="3" t="s">
        <v>91</v>
      </c>
      <c r="G348" s="3" t="s">
        <v>2665</v>
      </c>
    </row>
    <row r="349" spans="1:7" ht="45" customHeight="1" x14ac:dyDescent="0.25">
      <c r="A349" s="3" t="s">
        <v>1724</v>
      </c>
      <c r="B349" s="3" t="s">
        <v>7946</v>
      </c>
      <c r="C349" s="3" t="s">
        <v>84</v>
      </c>
      <c r="D349" s="3" t="s">
        <v>532</v>
      </c>
      <c r="E349" s="3" t="s">
        <v>532</v>
      </c>
      <c r="F349" s="3" t="s">
        <v>91</v>
      </c>
      <c r="G349" s="3" t="s">
        <v>2665</v>
      </c>
    </row>
    <row r="350" spans="1:7" ht="45" customHeight="1" x14ac:dyDescent="0.25">
      <c r="A350" s="3" t="s">
        <v>1729</v>
      </c>
      <c r="B350" s="3" t="s">
        <v>7947</v>
      </c>
      <c r="C350" s="3" t="s">
        <v>142</v>
      </c>
      <c r="D350" s="3" t="s">
        <v>532</v>
      </c>
      <c r="E350" s="3" t="s">
        <v>532</v>
      </c>
      <c r="F350" s="3" t="s">
        <v>91</v>
      </c>
      <c r="G350" s="3" t="s">
        <v>2665</v>
      </c>
    </row>
    <row r="351" spans="1:7" ht="45" customHeight="1" x14ac:dyDescent="0.25">
      <c r="A351" s="3" t="s">
        <v>1732</v>
      </c>
      <c r="B351" s="3" t="s">
        <v>7948</v>
      </c>
      <c r="C351" s="3" t="s">
        <v>274</v>
      </c>
      <c r="D351" s="3" t="s">
        <v>532</v>
      </c>
      <c r="E351" s="3" t="s">
        <v>532</v>
      </c>
      <c r="F351" s="3" t="s">
        <v>91</v>
      </c>
      <c r="G351" s="3" t="s">
        <v>2665</v>
      </c>
    </row>
    <row r="352" spans="1:7" ht="45" customHeight="1" x14ac:dyDescent="0.25">
      <c r="A352" s="3" t="s">
        <v>1737</v>
      </c>
      <c r="B352" s="3" t="s">
        <v>7949</v>
      </c>
      <c r="C352" s="3" t="s">
        <v>495</v>
      </c>
      <c r="D352" s="3" t="s">
        <v>532</v>
      </c>
      <c r="E352" s="3" t="s">
        <v>532</v>
      </c>
      <c r="F352" s="3" t="s">
        <v>91</v>
      </c>
      <c r="G352" s="3" t="s">
        <v>2665</v>
      </c>
    </row>
    <row r="353" spans="1:7" ht="45" customHeight="1" x14ac:dyDescent="0.25">
      <c r="A353" s="3" t="s">
        <v>1742</v>
      </c>
      <c r="B353" s="3" t="s">
        <v>7950</v>
      </c>
      <c r="C353" s="3" t="s">
        <v>274</v>
      </c>
      <c r="D353" s="3" t="s">
        <v>532</v>
      </c>
      <c r="E353" s="3" t="s">
        <v>532</v>
      </c>
      <c r="F353" s="3" t="s">
        <v>91</v>
      </c>
      <c r="G353" s="3" t="s">
        <v>2665</v>
      </c>
    </row>
    <row r="354" spans="1:7" ht="45" customHeight="1" x14ac:dyDescent="0.25">
      <c r="A354" s="3" t="s">
        <v>1744</v>
      </c>
      <c r="B354" s="3" t="s">
        <v>7951</v>
      </c>
      <c r="C354" s="3" t="s">
        <v>105</v>
      </c>
      <c r="D354" s="3" t="s">
        <v>532</v>
      </c>
      <c r="E354" s="3" t="s">
        <v>532</v>
      </c>
      <c r="F354" s="3" t="s">
        <v>91</v>
      </c>
      <c r="G354" s="3" t="s">
        <v>2665</v>
      </c>
    </row>
    <row r="355" spans="1:7" ht="45" customHeight="1" x14ac:dyDescent="0.25">
      <c r="A355" s="3" t="s">
        <v>1748</v>
      </c>
      <c r="B355" s="3" t="s">
        <v>7952</v>
      </c>
      <c r="C355" s="3" t="s">
        <v>84</v>
      </c>
      <c r="D355" s="3" t="s">
        <v>532</v>
      </c>
      <c r="E355" s="3" t="s">
        <v>532</v>
      </c>
      <c r="F355" s="3" t="s">
        <v>91</v>
      </c>
      <c r="G355" s="3" t="s">
        <v>2665</v>
      </c>
    </row>
    <row r="356" spans="1:7" ht="45" customHeight="1" x14ac:dyDescent="0.25">
      <c r="A356" s="3" t="s">
        <v>1752</v>
      </c>
      <c r="B356" s="3" t="s">
        <v>7953</v>
      </c>
      <c r="C356" s="3" t="s">
        <v>84</v>
      </c>
      <c r="D356" s="3" t="s">
        <v>532</v>
      </c>
      <c r="E356" s="3" t="s">
        <v>532</v>
      </c>
      <c r="F356" s="3" t="s">
        <v>91</v>
      </c>
      <c r="G356" s="3" t="s">
        <v>2665</v>
      </c>
    </row>
    <row r="357" spans="1:7" ht="45" customHeight="1" x14ac:dyDescent="0.25">
      <c r="A357" s="3" t="s">
        <v>1756</v>
      </c>
      <c r="B357" s="3" t="s">
        <v>7954</v>
      </c>
      <c r="C357" s="3" t="s">
        <v>172</v>
      </c>
      <c r="D357" s="3" t="s">
        <v>532</v>
      </c>
      <c r="E357" s="3" t="s">
        <v>532</v>
      </c>
      <c r="F357" s="3" t="s">
        <v>91</v>
      </c>
      <c r="G357" s="3" t="s">
        <v>2665</v>
      </c>
    </row>
    <row r="358" spans="1:7" ht="45" customHeight="1" x14ac:dyDescent="0.25">
      <c r="A358" s="3" t="s">
        <v>1759</v>
      </c>
      <c r="B358" s="3" t="s">
        <v>7955</v>
      </c>
      <c r="C358" s="3" t="s">
        <v>495</v>
      </c>
      <c r="D358" s="3" t="s">
        <v>532</v>
      </c>
      <c r="E358" s="3" t="s">
        <v>532</v>
      </c>
      <c r="F358" s="3" t="s">
        <v>91</v>
      </c>
      <c r="G358" s="3" t="s">
        <v>2665</v>
      </c>
    </row>
    <row r="359" spans="1:7" ht="45" customHeight="1" x14ac:dyDescent="0.25">
      <c r="A359" s="3" t="s">
        <v>1764</v>
      </c>
      <c r="B359" s="3" t="s">
        <v>7956</v>
      </c>
      <c r="C359" s="3" t="s">
        <v>142</v>
      </c>
      <c r="D359" s="3" t="s">
        <v>532</v>
      </c>
      <c r="E359" s="3" t="s">
        <v>532</v>
      </c>
      <c r="F359" s="3" t="s">
        <v>91</v>
      </c>
      <c r="G359" s="3" t="s">
        <v>2665</v>
      </c>
    </row>
    <row r="360" spans="1:7" ht="45" customHeight="1" x14ac:dyDescent="0.25">
      <c r="A360" s="3" t="s">
        <v>1768</v>
      </c>
      <c r="B360" s="3" t="s">
        <v>7957</v>
      </c>
      <c r="C360" s="3" t="s">
        <v>411</v>
      </c>
      <c r="D360" s="3" t="s">
        <v>532</v>
      </c>
      <c r="E360" s="3" t="s">
        <v>532</v>
      </c>
      <c r="F360" s="3" t="s">
        <v>91</v>
      </c>
      <c r="G360" s="3" t="s">
        <v>2665</v>
      </c>
    </row>
    <row r="361" spans="1:7" ht="45" customHeight="1" x14ac:dyDescent="0.25">
      <c r="A361" s="3" t="s">
        <v>1772</v>
      </c>
      <c r="B361" s="3" t="s">
        <v>7958</v>
      </c>
      <c r="C361" s="3" t="s">
        <v>411</v>
      </c>
      <c r="D361" s="3" t="s">
        <v>532</v>
      </c>
      <c r="E361" s="3" t="s">
        <v>532</v>
      </c>
      <c r="F361" s="3" t="s">
        <v>91</v>
      </c>
      <c r="G361" s="3" t="s">
        <v>2665</v>
      </c>
    </row>
    <row r="362" spans="1:7" ht="45" customHeight="1" x14ac:dyDescent="0.25">
      <c r="A362" s="3" t="s">
        <v>1777</v>
      </c>
      <c r="B362" s="3" t="s">
        <v>7959</v>
      </c>
      <c r="C362" s="3" t="s">
        <v>105</v>
      </c>
      <c r="D362" s="3" t="s">
        <v>532</v>
      </c>
      <c r="E362" s="3" t="s">
        <v>532</v>
      </c>
      <c r="F362" s="3" t="s">
        <v>91</v>
      </c>
      <c r="G362" s="3" t="s">
        <v>2665</v>
      </c>
    </row>
    <row r="363" spans="1:7" ht="45" customHeight="1" x14ac:dyDescent="0.25">
      <c r="A363" s="3" t="s">
        <v>1782</v>
      </c>
      <c r="B363" s="3" t="s">
        <v>7960</v>
      </c>
      <c r="C363" s="3" t="s">
        <v>254</v>
      </c>
      <c r="D363" s="3" t="s">
        <v>532</v>
      </c>
      <c r="E363" s="3" t="s">
        <v>532</v>
      </c>
      <c r="F363" s="3" t="s">
        <v>91</v>
      </c>
      <c r="G363" s="3" t="s">
        <v>2665</v>
      </c>
    </row>
    <row r="364" spans="1:7" ht="45" customHeight="1" x14ac:dyDescent="0.25">
      <c r="A364" s="3" t="s">
        <v>1786</v>
      </c>
      <c r="B364" s="3" t="s">
        <v>7961</v>
      </c>
      <c r="C364" s="3" t="s">
        <v>254</v>
      </c>
      <c r="D364" s="3" t="s">
        <v>532</v>
      </c>
      <c r="E364" s="3" t="s">
        <v>532</v>
      </c>
      <c r="F364" s="3" t="s">
        <v>91</v>
      </c>
      <c r="G364" s="3" t="s">
        <v>2665</v>
      </c>
    </row>
    <row r="365" spans="1:7" ht="45" customHeight="1" x14ac:dyDescent="0.25">
      <c r="A365" s="3" t="s">
        <v>1790</v>
      </c>
      <c r="B365" s="3" t="s">
        <v>7962</v>
      </c>
      <c r="C365" s="3" t="s">
        <v>172</v>
      </c>
      <c r="D365" s="3" t="s">
        <v>532</v>
      </c>
      <c r="E365" s="3" t="s">
        <v>532</v>
      </c>
      <c r="F365" s="3" t="s">
        <v>91</v>
      </c>
      <c r="G365" s="3" t="s">
        <v>2665</v>
      </c>
    </row>
    <row r="366" spans="1:7" ht="45" customHeight="1" x14ac:dyDescent="0.25">
      <c r="A366" s="3" t="s">
        <v>1793</v>
      </c>
      <c r="B366" s="3" t="s">
        <v>7963</v>
      </c>
      <c r="C366" s="3" t="s">
        <v>84</v>
      </c>
      <c r="D366" s="3" t="s">
        <v>532</v>
      </c>
      <c r="E366" s="3" t="s">
        <v>532</v>
      </c>
      <c r="F366" s="3" t="s">
        <v>91</v>
      </c>
      <c r="G366" s="3" t="s">
        <v>2665</v>
      </c>
    </row>
    <row r="367" spans="1:7" ht="45" customHeight="1" x14ac:dyDescent="0.25">
      <c r="A367" s="3" t="s">
        <v>1797</v>
      </c>
      <c r="B367" s="3" t="s">
        <v>7964</v>
      </c>
      <c r="C367" s="3" t="s">
        <v>84</v>
      </c>
      <c r="D367" s="3" t="s">
        <v>532</v>
      </c>
      <c r="E367" s="3" t="s">
        <v>532</v>
      </c>
      <c r="F367" s="3" t="s">
        <v>91</v>
      </c>
      <c r="G367" s="3" t="s">
        <v>2665</v>
      </c>
    </row>
    <row r="368" spans="1:7" ht="45" customHeight="1" x14ac:dyDescent="0.25">
      <c r="A368" s="3" t="s">
        <v>1801</v>
      </c>
      <c r="B368" s="3" t="s">
        <v>7965</v>
      </c>
      <c r="C368" s="3" t="s">
        <v>84</v>
      </c>
      <c r="D368" s="3" t="s">
        <v>532</v>
      </c>
      <c r="E368" s="3" t="s">
        <v>532</v>
      </c>
      <c r="F368" s="3" t="s">
        <v>91</v>
      </c>
      <c r="G368" s="3" t="s">
        <v>2665</v>
      </c>
    </row>
    <row r="369" spans="1:7" ht="45" customHeight="1" x14ac:dyDescent="0.25">
      <c r="A369" s="3" t="s">
        <v>1804</v>
      </c>
      <c r="B369" s="3" t="s">
        <v>7966</v>
      </c>
      <c r="C369" s="3" t="s">
        <v>142</v>
      </c>
      <c r="D369" s="3" t="s">
        <v>532</v>
      </c>
      <c r="E369" s="3" t="s">
        <v>532</v>
      </c>
      <c r="F369" s="3" t="s">
        <v>91</v>
      </c>
      <c r="G369" s="3" t="s">
        <v>2665</v>
      </c>
    </row>
    <row r="370" spans="1:7" ht="45" customHeight="1" x14ac:dyDescent="0.25">
      <c r="A370" s="3" t="s">
        <v>1808</v>
      </c>
      <c r="B370" s="3" t="s">
        <v>7967</v>
      </c>
      <c r="C370" s="3" t="s">
        <v>142</v>
      </c>
      <c r="D370" s="3" t="s">
        <v>532</v>
      </c>
      <c r="E370" s="3" t="s">
        <v>532</v>
      </c>
      <c r="F370" s="3" t="s">
        <v>91</v>
      </c>
      <c r="G370" s="3" t="s">
        <v>2665</v>
      </c>
    </row>
    <row r="371" spans="1:7" ht="45" customHeight="1" x14ac:dyDescent="0.25">
      <c r="A371" s="3" t="s">
        <v>1811</v>
      </c>
      <c r="B371" s="3" t="s">
        <v>7968</v>
      </c>
      <c r="C371" s="3" t="s">
        <v>172</v>
      </c>
      <c r="D371" s="3" t="s">
        <v>532</v>
      </c>
      <c r="E371" s="3" t="s">
        <v>532</v>
      </c>
      <c r="F371" s="3" t="s">
        <v>91</v>
      </c>
      <c r="G371" s="3" t="s">
        <v>2665</v>
      </c>
    </row>
    <row r="372" spans="1:7" ht="45" customHeight="1" x14ac:dyDescent="0.25">
      <c r="A372" s="3" t="s">
        <v>1814</v>
      </c>
      <c r="B372" s="3" t="s">
        <v>7969</v>
      </c>
      <c r="C372" s="3" t="s">
        <v>105</v>
      </c>
      <c r="D372" s="3" t="s">
        <v>532</v>
      </c>
      <c r="E372" s="3" t="s">
        <v>532</v>
      </c>
      <c r="F372" s="3" t="s">
        <v>91</v>
      </c>
      <c r="G372" s="3" t="s">
        <v>2665</v>
      </c>
    </row>
    <row r="373" spans="1:7" ht="45" customHeight="1" x14ac:dyDescent="0.25">
      <c r="A373" s="3" t="s">
        <v>1819</v>
      </c>
      <c r="B373" s="3" t="s">
        <v>7970</v>
      </c>
      <c r="C373" s="3" t="s">
        <v>105</v>
      </c>
      <c r="D373" s="3" t="s">
        <v>532</v>
      </c>
      <c r="E373" s="3" t="s">
        <v>532</v>
      </c>
      <c r="F373" s="3" t="s">
        <v>91</v>
      </c>
      <c r="G373" s="3" t="s">
        <v>2665</v>
      </c>
    </row>
    <row r="374" spans="1:7" ht="45" customHeight="1" x14ac:dyDescent="0.25">
      <c r="A374" s="3" t="s">
        <v>1823</v>
      </c>
      <c r="B374" s="3" t="s">
        <v>7971</v>
      </c>
      <c r="C374" s="3" t="s">
        <v>142</v>
      </c>
      <c r="D374" s="3" t="s">
        <v>532</v>
      </c>
      <c r="E374" s="3" t="s">
        <v>532</v>
      </c>
      <c r="F374" s="3" t="s">
        <v>91</v>
      </c>
      <c r="G374" s="3" t="s">
        <v>2665</v>
      </c>
    </row>
    <row r="375" spans="1:7" ht="45" customHeight="1" x14ac:dyDescent="0.25">
      <c r="A375" s="3" t="s">
        <v>1829</v>
      </c>
      <c r="B375" s="3" t="s">
        <v>7972</v>
      </c>
      <c r="C375" s="3" t="s">
        <v>123</v>
      </c>
      <c r="D375" s="3" t="s">
        <v>532</v>
      </c>
      <c r="E375" s="3" t="s">
        <v>532</v>
      </c>
      <c r="F375" s="3" t="s">
        <v>91</v>
      </c>
      <c r="G375" s="3" t="s">
        <v>2665</v>
      </c>
    </row>
    <row r="376" spans="1:7" ht="45" customHeight="1" x14ac:dyDescent="0.25">
      <c r="A376" s="3" t="s">
        <v>1833</v>
      </c>
      <c r="B376" s="3" t="s">
        <v>7973</v>
      </c>
      <c r="C376" s="3" t="s">
        <v>495</v>
      </c>
      <c r="D376" s="3" t="s">
        <v>532</v>
      </c>
      <c r="E376" s="3" t="s">
        <v>532</v>
      </c>
      <c r="F376" s="3" t="s">
        <v>91</v>
      </c>
      <c r="G376" s="3" t="s">
        <v>2665</v>
      </c>
    </row>
    <row r="377" spans="1:7" ht="45" customHeight="1" x14ac:dyDescent="0.25">
      <c r="A377" s="3" t="s">
        <v>1838</v>
      </c>
      <c r="B377" s="3" t="s">
        <v>7974</v>
      </c>
      <c r="C377" s="3" t="s">
        <v>172</v>
      </c>
      <c r="D377" s="3" t="s">
        <v>532</v>
      </c>
      <c r="E377" s="3" t="s">
        <v>532</v>
      </c>
      <c r="F377" s="3" t="s">
        <v>91</v>
      </c>
      <c r="G377" s="3" t="s">
        <v>2665</v>
      </c>
    </row>
    <row r="378" spans="1:7" ht="45" customHeight="1" x14ac:dyDescent="0.25">
      <c r="A378" s="3" t="s">
        <v>1842</v>
      </c>
      <c r="B378" s="3" t="s">
        <v>7975</v>
      </c>
      <c r="C378" s="3" t="s">
        <v>495</v>
      </c>
      <c r="D378" s="3" t="s">
        <v>532</v>
      </c>
      <c r="E378" s="3" t="s">
        <v>532</v>
      </c>
      <c r="F378" s="3" t="s">
        <v>91</v>
      </c>
      <c r="G378" s="3" t="s">
        <v>2665</v>
      </c>
    </row>
    <row r="379" spans="1:7" ht="45" customHeight="1" x14ac:dyDescent="0.25">
      <c r="A379" s="3" t="s">
        <v>1846</v>
      </c>
      <c r="B379" s="3" t="s">
        <v>7976</v>
      </c>
      <c r="C379" s="3" t="s">
        <v>254</v>
      </c>
      <c r="D379" s="3" t="s">
        <v>532</v>
      </c>
      <c r="E379" s="3" t="s">
        <v>532</v>
      </c>
      <c r="F379" s="3" t="s">
        <v>91</v>
      </c>
      <c r="G379" s="3" t="s">
        <v>2665</v>
      </c>
    </row>
    <row r="380" spans="1:7" ht="45" customHeight="1" x14ac:dyDescent="0.25">
      <c r="A380" s="3" t="s">
        <v>1850</v>
      </c>
      <c r="B380" s="3" t="s">
        <v>7977</v>
      </c>
      <c r="C380" s="3" t="s">
        <v>254</v>
      </c>
      <c r="D380" s="3" t="s">
        <v>532</v>
      </c>
      <c r="E380" s="3" t="s">
        <v>532</v>
      </c>
      <c r="F380" s="3" t="s">
        <v>91</v>
      </c>
      <c r="G380" s="3" t="s">
        <v>2665</v>
      </c>
    </row>
    <row r="381" spans="1:7" ht="45" customHeight="1" x14ac:dyDescent="0.25">
      <c r="A381" s="3" t="s">
        <v>1853</v>
      </c>
      <c r="B381" s="3" t="s">
        <v>7978</v>
      </c>
      <c r="C381" s="3" t="s">
        <v>495</v>
      </c>
      <c r="D381" s="3" t="s">
        <v>532</v>
      </c>
      <c r="E381" s="3" t="s">
        <v>532</v>
      </c>
      <c r="F381" s="3" t="s">
        <v>91</v>
      </c>
      <c r="G381" s="3" t="s">
        <v>2665</v>
      </c>
    </row>
    <row r="382" spans="1:7" ht="45" customHeight="1" x14ac:dyDescent="0.25">
      <c r="A382" s="3" t="s">
        <v>1857</v>
      </c>
      <c r="B382" s="3" t="s">
        <v>7979</v>
      </c>
      <c r="C382" s="3" t="s">
        <v>495</v>
      </c>
      <c r="D382" s="3" t="s">
        <v>532</v>
      </c>
      <c r="E382" s="3" t="s">
        <v>532</v>
      </c>
      <c r="F382" s="3" t="s">
        <v>91</v>
      </c>
      <c r="G382" s="3" t="s">
        <v>2665</v>
      </c>
    </row>
    <row r="383" spans="1:7" ht="45" customHeight="1" x14ac:dyDescent="0.25">
      <c r="A383" s="3" t="s">
        <v>1860</v>
      </c>
      <c r="B383" s="3" t="s">
        <v>7980</v>
      </c>
      <c r="C383" s="3" t="s">
        <v>274</v>
      </c>
      <c r="D383" s="3" t="s">
        <v>532</v>
      </c>
      <c r="E383" s="3" t="s">
        <v>532</v>
      </c>
      <c r="F383" s="3" t="s">
        <v>91</v>
      </c>
      <c r="G383" s="3" t="s">
        <v>2665</v>
      </c>
    </row>
    <row r="384" spans="1:7" ht="45" customHeight="1" x14ac:dyDescent="0.25">
      <c r="A384" s="3" t="s">
        <v>1865</v>
      </c>
      <c r="B384" s="3" t="s">
        <v>7981</v>
      </c>
      <c r="C384" s="3" t="s">
        <v>495</v>
      </c>
      <c r="D384" s="3" t="s">
        <v>532</v>
      </c>
      <c r="E384" s="3" t="s">
        <v>532</v>
      </c>
      <c r="F384" s="3" t="s">
        <v>91</v>
      </c>
      <c r="G384" s="3" t="s">
        <v>2665</v>
      </c>
    </row>
    <row r="385" spans="1:7" ht="45" customHeight="1" x14ac:dyDescent="0.25">
      <c r="A385" s="3" t="s">
        <v>1867</v>
      </c>
      <c r="B385" s="3" t="s">
        <v>7982</v>
      </c>
      <c r="C385" s="3" t="s">
        <v>495</v>
      </c>
      <c r="D385" s="3" t="s">
        <v>532</v>
      </c>
      <c r="E385" s="3" t="s">
        <v>532</v>
      </c>
      <c r="F385" s="3" t="s">
        <v>91</v>
      </c>
      <c r="G385" s="3" t="s">
        <v>2665</v>
      </c>
    </row>
    <row r="386" spans="1:7" ht="45" customHeight="1" x14ac:dyDescent="0.25">
      <c r="A386" s="3" t="s">
        <v>1870</v>
      </c>
      <c r="B386" s="3" t="s">
        <v>7983</v>
      </c>
      <c r="C386" s="3" t="s">
        <v>84</v>
      </c>
      <c r="D386" s="3" t="s">
        <v>532</v>
      </c>
      <c r="E386" s="3" t="s">
        <v>532</v>
      </c>
      <c r="F386" s="3" t="s">
        <v>91</v>
      </c>
      <c r="G386" s="3" t="s">
        <v>2665</v>
      </c>
    </row>
    <row r="387" spans="1:7" ht="45" customHeight="1" x14ac:dyDescent="0.25">
      <c r="A387" s="3" t="s">
        <v>1873</v>
      </c>
      <c r="B387" s="3" t="s">
        <v>7984</v>
      </c>
      <c r="C387" s="3" t="s">
        <v>172</v>
      </c>
      <c r="D387" s="3" t="s">
        <v>532</v>
      </c>
      <c r="E387" s="3" t="s">
        <v>532</v>
      </c>
      <c r="F387" s="3" t="s">
        <v>91</v>
      </c>
      <c r="G387" s="3" t="s">
        <v>2665</v>
      </c>
    </row>
    <row r="388" spans="1:7" ht="45" customHeight="1" x14ac:dyDescent="0.25">
      <c r="A388" s="3" t="s">
        <v>1878</v>
      </c>
      <c r="B388" s="3" t="s">
        <v>7985</v>
      </c>
      <c r="C388" s="3" t="s">
        <v>495</v>
      </c>
      <c r="D388" s="3" t="s">
        <v>532</v>
      </c>
      <c r="E388" s="3" t="s">
        <v>532</v>
      </c>
      <c r="F388" s="3" t="s">
        <v>91</v>
      </c>
      <c r="G388" s="3" t="s">
        <v>2665</v>
      </c>
    </row>
    <row r="389" spans="1:7" ht="45" customHeight="1" x14ac:dyDescent="0.25">
      <c r="A389" s="3" t="s">
        <v>1882</v>
      </c>
      <c r="B389" s="3" t="s">
        <v>7986</v>
      </c>
      <c r="C389" s="3" t="s">
        <v>359</v>
      </c>
      <c r="D389" s="3" t="s">
        <v>532</v>
      </c>
      <c r="E389" s="3" t="s">
        <v>532</v>
      </c>
      <c r="F389" s="3" t="s">
        <v>91</v>
      </c>
      <c r="G389" s="3" t="s">
        <v>2665</v>
      </c>
    </row>
    <row r="390" spans="1:7" ht="45" customHeight="1" x14ac:dyDescent="0.25">
      <c r="A390" s="3" t="s">
        <v>1885</v>
      </c>
      <c r="B390" s="3" t="s">
        <v>7987</v>
      </c>
      <c r="C390" s="3" t="s">
        <v>589</v>
      </c>
      <c r="D390" s="3" t="s">
        <v>532</v>
      </c>
      <c r="E390" s="3" t="s">
        <v>532</v>
      </c>
      <c r="F390" s="3" t="s">
        <v>91</v>
      </c>
      <c r="G390" s="3" t="s">
        <v>2665</v>
      </c>
    </row>
    <row r="391" spans="1:7" ht="45" customHeight="1" x14ac:dyDescent="0.25">
      <c r="A391" s="3" t="s">
        <v>1889</v>
      </c>
      <c r="B391" s="3" t="s">
        <v>7988</v>
      </c>
      <c r="C391" s="3" t="s">
        <v>495</v>
      </c>
      <c r="D391" s="3" t="s">
        <v>532</v>
      </c>
      <c r="E391" s="3" t="s">
        <v>532</v>
      </c>
      <c r="F391" s="3" t="s">
        <v>91</v>
      </c>
      <c r="G391" s="3" t="s">
        <v>2665</v>
      </c>
    </row>
    <row r="392" spans="1:7" ht="45" customHeight="1" x14ac:dyDescent="0.25">
      <c r="A392" s="3" t="s">
        <v>1892</v>
      </c>
      <c r="B392" s="3" t="s">
        <v>7989</v>
      </c>
      <c r="C392" s="3" t="s">
        <v>225</v>
      </c>
      <c r="D392" s="3" t="s">
        <v>532</v>
      </c>
      <c r="E392" s="3" t="s">
        <v>532</v>
      </c>
      <c r="F392" s="3" t="s">
        <v>91</v>
      </c>
      <c r="G392" s="3" t="s">
        <v>2665</v>
      </c>
    </row>
    <row r="393" spans="1:7" ht="45" customHeight="1" x14ac:dyDescent="0.25">
      <c r="A393" s="3" t="s">
        <v>1897</v>
      </c>
      <c r="B393" s="3" t="s">
        <v>7990</v>
      </c>
      <c r="C393" s="3" t="s">
        <v>105</v>
      </c>
      <c r="D393" s="3" t="s">
        <v>532</v>
      </c>
      <c r="E393" s="3" t="s">
        <v>532</v>
      </c>
      <c r="F393" s="3" t="s">
        <v>91</v>
      </c>
      <c r="G393" s="3" t="s">
        <v>2665</v>
      </c>
    </row>
    <row r="394" spans="1:7" ht="45" customHeight="1" x14ac:dyDescent="0.25">
      <c r="A394" s="3" t="s">
        <v>1901</v>
      </c>
      <c r="B394" s="3" t="s">
        <v>7991</v>
      </c>
      <c r="C394" s="3" t="s">
        <v>630</v>
      </c>
      <c r="D394" s="3" t="s">
        <v>532</v>
      </c>
      <c r="E394" s="3" t="s">
        <v>532</v>
      </c>
      <c r="F394" s="3" t="s">
        <v>91</v>
      </c>
      <c r="G394" s="3" t="s">
        <v>2665</v>
      </c>
    </row>
    <row r="395" spans="1:7" ht="45" customHeight="1" x14ac:dyDescent="0.25">
      <c r="A395" s="3" t="s">
        <v>1904</v>
      </c>
      <c r="B395" s="3" t="s">
        <v>7992</v>
      </c>
      <c r="C395" s="3" t="s">
        <v>225</v>
      </c>
      <c r="D395" s="3" t="s">
        <v>532</v>
      </c>
      <c r="E395" s="3" t="s">
        <v>532</v>
      </c>
      <c r="F395" s="3" t="s">
        <v>91</v>
      </c>
      <c r="G395" s="3" t="s">
        <v>2665</v>
      </c>
    </row>
    <row r="396" spans="1:7" ht="45" customHeight="1" x14ac:dyDescent="0.25">
      <c r="A396" s="3" t="s">
        <v>1907</v>
      </c>
      <c r="B396" s="3" t="s">
        <v>7993</v>
      </c>
      <c r="C396" s="3" t="s">
        <v>495</v>
      </c>
      <c r="D396" s="3" t="s">
        <v>532</v>
      </c>
      <c r="E396" s="3" t="s">
        <v>532</v>
      </c>
      <c r="F396" s="3" t="s">
        <v>91</v>
      </c>
      <c r="G396" s="3" t="s">
        <v>2665</v>
      </c>
    </row>
    <row r="397" spans="1:7" ht="45" customHeight="1" x14ac:dyDescent="0.25">
      <c r="A397" s="3" t="s">
        <v>1911</v>
      </c>
      <c r="B397" s="3" t="s">
        <v>7994</v>
      </c>
      <c r="C397" s="3" t="s">
        <v>225</v>
      </c>
      <c r="D397" s="3" t="s">
        <v>532</v>
      </c>
      <c r="E397" s="3" t="s">
        <v>532</v>
      </c>
      <c r="F397" s="3" t="s">
        <v>91</v>
      </c>
      <c r="G397" s="3" t="s">
        <v>2665</v>
      </c>
    </row>
    <row r="398" spans="1:7" ht="45" customHeight="1" x14ac:dyDescent="0.25">
      <c r="A398" s="3" t="s">
        <v>1917</v>
      </c>
      <c r="B398" s="3" t="s">
        <v>7995</v>
      </c>
      <c r="C398" s="3" t="s">
        <v>142</v>
      </c>
      <c r="D398" s="3" t="s">
        <v>532</v>
      </c>
      <c r="E398" s="3" t="s">
        <v>532</v>
      </c>
      <c r="F398" s="3" t="s">
        <v>91</v>
      </c>
      <c r="G398" s="3" t="s">
        <v>2665</v>
      </c>
    </row>
    <row r="399" spans="1:7" ht="45" customHeight="1" x14ac:dyDescent="0.25">
      <c r="A399" s="3" t="s">
        <v>1922</v>
      </c>
      <c r="B399" s="3" t="s">
        <v>7996</v>
      </c>
      <c r="C399" s="3" t="s">
        <v>517</v>
      </c>
      <c r="D399" s="3" t="s">
        <v>532</v>
      </c>
      <c r="E399" s="3" t="s">
        <v>532</v>
      </c>
      <c r="F399" s="3" t="s">
        <v>91</v>
      </c>
      <c r="G399" s="3" t="s">
        <v>2665</v>
      </c>
    </row>
    <row r="400" spans="1:7" ht="45" customHeight="1" x14ac:dyDescent="0.25">
      <c r="A400" s="3" t="s">
        <v>1926</v>
      </c>
      <c r="B400" s="3" t="s">
        <v>7997</v>
      </c>
      <c r="C400" s="3" t="s">
        <v>517</v>
      </c>
      <c r="D400" s="3" t="s">
        <v>532</v>
      </c>
      <c r="E400" s="3" t="s">
        <v>532</v>
      </c>
      <c r="F400" s="3" t="s">
        <v>91</v>
      </c>
      <c r="G400" s="3" t="s">
        <v>2665</v>
      </c>
    </row>
    <row r="401" spans="1:7" ht="45" customHeight="1" x14ac:dyDescent="0.25">
      <c r="A401" s="3" t="s">
        <v>1929</v>
      </c>
      <c r="B401" s="3" t="s">
        <v>7998</v>
      </c>
      <c r="C401" s="3" t="s">
        <v>495</v>
      </c>
      <c r="D401" s="3" t="s">
        <v>532</v>
      </c>
      <c r="E401" s="3" t="s">
        <v>532</v>
      </c>
      <c r="F401" s="3" t="s">
        <v>91</v>
      </c>
      <c r="G401" s="3" t="s">
        <v>2665</v>
      </c>
    </row>
    <row r="402" spans="1:7" ht="45" customHeight="1" x14ac:dyDescent="0.25">
      <c r="A402" s="3" t="s">
        <v>1932</v>
      </c>
      <c r="B402" s="3" t="s">
        <v>7999</v>
      </c>
      <c r="C402" s="3" t="s">
        <v>105</v>
      </c>
      <c r="D402" s="3" t="s">
        <v>532</v>
      </c>
      <c r="E402" s="3" t="s">
        <v>532</v>
      </c>
      <c r="F402" s="3" t="s">
        <v>91</v>
      </c>
      <c r="G402" s="3" t="s">
        <v>2665</v>
      </c>
    </row>
    <row r="403" spans="1:7" ht="45" customHeight="1" x14ac:dyDescent="0.25">
      <c r="A403" s="3" t="s">
        <v>1936</v>
      </c>
      <c r="B403" s="3" t="s">
        <v>8000</v>
      </c>
      <c r="C403" s="3" t="s">
        <v>172</v>
      </c>
      <c r="D403" s="3" t="s">
        <v>532</v>
      </c>
      <c r="E403" s="3" t="s">
        <v>532</v>
      </c>
      <c r="F403" s="3" t="s">
        <v>91</v>
      </c>
      <c r="G403" s="3" t="s">
        <v>2665</v>
      </c>
    </row>
    <row r="404" spans="1:7" ht="45" customHeight="1" x14ac:dyDescent="0.25">
      <c r="A404" s="3" t="s">
        <v>1940</v>
      </c>
      <c r="B404" s="3" t="s">
        <v>8001</v>
      </c>
      <c r="C404" s="3" t="s">
        <v>1938</v>
      </c>
      <c r="D404" s="3" t="s">
        <v>532</v>
      </c>
      <c r="E404" s="3" t="s">
        <v>532</v>
      </c>
      <c r="F404" s="3" t="s">
        <v>91</v>
      </c>
      <c r="G404" s="3" t="s">
        <v>2665</v>
      </c>
    </row>
    <row r="405" spans="1:7" ht="45" customHeight="1" x14ac:dyDescent="0.25">
      <c r="A405" s="3" t="s">
        <v>1944</v>
      </c>
      <c r="B405" s="3" t="s">
        <v>8002</v>
      </c>
      <c r="C405" s="3" t="s">
        <v>274</v>
      </c>
      <c r="D405" s="3" t="s">
        <v>532</v>
      </c>
      <c r="E405" s="3" t="s">
        <v>532</v>
      </c>
      <c r="F405" s="3" t="s">
        <v>91</v>
      </c>
      <c r="G405" s="3" t="s">
        <v>2665</v>
      </c>
    </row>
    <row r="406" spans="1:7" ht="45" customHeight="1" x14ac:dyDescent="0.25">
      <c r="A406" s="3" t="s">
        <v>1946</v>
      </c>
      <c r="B406" s="3" t="s">
        <v>8003</v>
      </c>
      <c r="C406" s="3" t="s">
        <v>172</v>
      </c>
      <c r="D406" s="3" t="s">
        <v>532</v>
      </c>
      <c r="E406" s="3" t="s">
        <v>532</v>
      </c>
      <c r="F406" s="3" t="s">
        <v>91</v>
      </c>
      <c r="G406" s="3" t="s">
        <v>2665</v>
      </c>
    </row>
    <row r="407" spans="1:7" ht="45" customHeight="1" x14ac:dyDescent="0.25">
      <c r="A407" s="3" t="s">
        <v>1949</v>
      </c>
      <c r="B407" s="3" t="s">
        <v>8004</v>
      </c>
      <c r="C407" s="3" t="s">
        <v>172</v>
      </c>
      <c r="D407" s="3" t="s">
        <v>532</v>
      </c>
      <c r="E407" s="3" t="s">
        <v>532</v>
      </c>
      <c r="F407" s="3" t="s">
        <v>91</v>
      </c>
      <c r="G407" s="3" t="s">
        <v>2665</v>
      </c>
    </row>
    <row r="408" spans="1:7" ht="45" customHeight="1" x14ac:dyDescent="0.25">
      <c r="A408" s="3" t="s">
        <v>1954</v>
      </c>
      <c r="B408" s="3" t="s">
        <v>8005</v>
      </c>
      <c r="C408" s="3" t="s">
        <v>84</v>
      </c>
      <c r="D408" s="3" t="s">
        <v>532</v>
      </c>
      <c r="E408" s="3" t="s">
        <v>532</v>
      </c>
      <c r="F408" s="3" t="s">
        <v>91</v>
      </c>
      <c r="G408" s="3" t="s">
        <v>2665</v>
      </c>
    </row>
    <row r="409" spans="1:7" ht="45" customHeight="1" x14ac:dyDescent="0.25">
      <c r="A409" s="3" t="s">
        <v>1959</v>
      </c>
      <c r="B409" s="3" t="s">
        <v>8006</v>
      </c>
      <c r="C409" s="3" t="s">
        <v>105</v>
      </c>
      <c r="D409" s="3" t="s">
        <v>532</v>
      </c>
      <c r="E409" s="3" t="s">
        <v>532</v>
      </c>
      <c r="F409" s="3" t="s">
        <v>91</v>
      </c>
      <c r="G409" s="3" t="s">
        <v>2665</v>
      </c>
    </row>
    <row r="410" spans="1:7" ht="45" customHeight="1" x14ac:dyDescent="0.25">
      <c r="A410" s="3" t="s">
        <v>1962</v>
      </c>
      <c r="B410" s="3" t="s">
        <v>8007</v>
      </c>
      <c r="C410" s="3" t="s">
        <v>105</v>
      </c>
      <c r="D410" s="3" t="s">
        <v>532</v>
      </c>
      <c r="E410" s="3" t="s">
        <v>532</v>
      </c>
      <c r="F410" s="3" t="s">
        <v>91</v>
      </c>
      <c r="G410" s="3" t="s">
        <v>2665</v>
      </c>
    </row>
    <row r="411" spans="1:7" ht="45" customHeight="1" x14ac:dyDescent="0.25">
      <c r="A411" s="3" t="s">
        <v>1965</v>
      </c>
      <c r="B411" s="3" t="s">
        <v>8008</v>
      </c>
      <c r="C411" s="3" t="s">
        <v>186</v>
      </c>
      <c r="D411" s="3" t="s">
        <v>532</v>
      </c>
      <c r="E411" s="3" t="s">
        <v>532</v>
      </c>
      <c r="F411" s="3" t="s">
        <v>91</v>
      </c>
      <c r="G411" s="3" t="s">
        <v>2665</v>
      </c>
    </row>
    <row r="412" spans="1:7" ht="45" customHeight="1" x14ac:dyDescent="0.25">
      <c r="A412" s="3" t="s">
        <v>1971</v>
      </c>
      <c r="B412" s="3" t="s">
        <v>8009</v>
      </c>
      <c r="C412" s="3" t="s">
        <v>172</v>
      </c>
      <c r="D412" s="3" t="s">
        <v>532</v>
      </c>
      <c r="E412" s="3" t="s">
        <v>532</v>
      </c>
      <c r="F412" s="3" t="s">
        <v>91</v>
      </c>
      <c r="G412" s="3" t="s">
        <v>2665</v>
      </c>
    </row>
    <row r="413" spans="1:7" ht="45" customHeight="1" x14ac:dyDescent="0.25">
      <c r="A413" s="3" t="s">
        <v>1973</v>
      </c>
      <c r="B413" s="3" t="s">
        <v>8010</v>
      </c>
      <c r="C413" s="3" t="s">
        <v>172</v>
      </c>
      <c r="D413" s="3" t="s">
        <v>532</v>
      </c>
      <c r="E413" s="3" t="s">
        <v>532</v>
      </c>
      <c r="F413" s="3" t="s">
        <v>91</v>
      </c>
      <c r="G413" s="3" t="s">
        <v>2665</v>
      </c>
    </row>
    <row r="414" spans="1:7" ht="45" customHeight="1" x14ac:dyDescent="0.25">
      <c r="A414" s="3" t="s">
        <v>1976</v>
      </c>
      <c r="B414" s="3" t="s">
        <v>8011</v>
      </c>
      <c r="C414" s="3" t="s">
        <v>186</v>
      </c>
      <c r="D414" s="3" t="s">
        <v>532</v>
      </c>
      <c r="E414" s="3" t="s">
        <v>532</v>
      </c>
      <c r="F414" s="3" t="s">
        <v>91</v>
      </c>
      <c r="G414" s="3" t="s">
        <v>2665</v>
      </c>
    </row>
    <row r="415" spans="1:7" ht="45" customHeight="1" x14ac:dyDescent="0.25">
      <c r="A415" s="3" t="s">
        <v>1982</v>
      </c>
      <c r="B415" s="3" t="s">
        <v>8012</v>
      </c>
      <c r="C415" s="3" t="s">
        <v>84</v>
      </c>
      <c r="D415" s="3" t="s">
        <v>532</v>
      </c>
      <c r="E415" s="3" t="s">
        <v>532</v>
      </c>
      <c r="F415" s="3" t="s">
        <v>91</v>
      </c>
      <c r="G415" s="3" t="s">
        <v>2665</v>
      </c>
    </row>
    <row r="416" spans="1:7" ht="45" customHeight="1" x14ac:dyDescent="0.25">
      <c r="A416" s="3" t="s">
        <v>1986</v>
      </c>
      <c r="B416" s="3" t="s">
        <v>8013</v>
      </c>
      <c r="C416" s="3" t="s">
        <v>84</v>
      </c>
      <c r="D416" s="3" t="s">
        <v>532</v>
      </c>
      <c r="E416" s="3" t="s">
        <v>532</v>
      </c>
      <c r="F416" s="3" t="s">
        <v>91</v>
      </c>
      <c r="G416" s="3" t="s">
        <v>2665</v>
      </c>
    </row>
    <row r="417" spans="1:7" ht="45" customHeight="1" x14ac:dyDescent="0.25">
      <c r="A417" s="3" t="s">
        <v>1989</v>
      </c>
      <c r="B417" s="3" t="s">
        <v>8014</v>
      </c>
      <c r="C417" s="3" t="s">
        <v>105</v>
      </c>
      <c r="D417" s="3" t="s">
        <v>532</v>
      </c>
      <c r="E417" s="3" t="s">
        <v>532</v>
      </c>
      <c r="F417" s="3" t="s">
        <v>91</v>
      </c>
      <c r="G417" s="3" t="s">
        <v>2665</v>
      </c>
    </row>
    <row r="418" spans="1:7" ht="45" customHeight="1" x14ac:dyDescent="0.25">
      <c r="A418" s="3" t="s">
        <v>1992</v>
      </c>
      <c r="B418" s="3" t="s">
        <v>8015</v>
      </c>
      <c r="C418" s="3" t="s">
        <v>105</v>
      </c>
      <c r="D418" s="3" t="s">
        <v>532</v>
      </c>
      <c r="E418" s="3" t="s">
        <v>532</v>
      </c>
      <c r="F418" s="3" t="s">
        <v>91</v>
      </c>
      <c r="G418" s="3" t="s">
        <v>2665</v>
      </c>
    </row>
    <row r="419" spans="1:7" ht="45" customHeight="1" x14ac:dyDescent="0.25">
      <c r="A419" s="3" t="s">
        <v>1997</v>
      </c>
      <c r="B419" s="3" t="s">
        <v>8016</v>
      </c>
      <c r="C419" s="3" t="s">
        <v>84</v>
      </c>
      <c r="D419" s="3" t="s">
        <v>532</v>
      </c>
      <c r="E419" s="3" t="s">
        <v>532</v>
      </c>
      <c r="F419" s="3" t="s">
        <v>91</v>
      </c>
      <c r="G419" s="3" t="s">
        <v>2665</v>
      </c>
    </row>
    <row r="420" spans="1:7" ht="45" customHeight="1" x14ac:dyDescent="0.25">
      <c r="A420" s="3" t="s">
        <v>2002</v>
      </c>
      <c r="B420" s="3" t="s">
        <v>8017</v>
      </c>
      <c r="C420" s="3" t="s">
        <v>142</v>
      </c>
      <c r="D420" s="3" t="s">
        <v>532</v>
      </c>
      <c r="E420" s="3" t="s">
        <v>532</v>
      </c>
      <c r="F420" s="3" t="s">
        <v>91</v>
      </c>
      <c r="G420" s="3" t="s">
        <v>2665</v>
      </c>
    </row>
    <row r="421" spans="1:7" ht="45" customHeight="1" x14ac:dyDescent="0.25">
      <c r="A421" s="3" t="s">
        <v>2007</v>
      </c>
      <c r="B421" s="3" t="s">
        <v>8018</v>
      </c>
      <c r="C421" s="3" t="s">
        <v>105</v>
      </c>
      <c r="D421" s="3" t="s">
        <v>532</v>
      </c>
      <c r="E421" s="3" t="s">
        <v>532</v>
      </c>
      <c r="F421" s="3" t="s">
        <v>91</v>
      </c>
      <c r="G421" s="3" t="s">
        <v>2665</v>
      </c>
    </row>
    <row r="422" spans="1:7" ht="45" customHeight="1" x14ac:dyDescent="0.25">
      <c r="A422" s="3" t="s">
        <v>2010</v>
      </c>
      <c r="B422" s="3" t="s">
        <v>8019</v>
      </c>
      <c r="C422" s="3" t="s">
        <v>105</v>
      </c>
      <c r="D422" s="3" t="s">
        <v>532</v>
      </c>
      <c r="E422" s="3" t="s">
        <v>532</v>
      </c>
      <c r="F422" s="3" t="s">
        <v>91</v>
      </c>
      <c r="G422" s="3" t="s">
        <v>2665</v>
      </c>
    </row>
    <row r="423" spans="1:7" ht="45" customHeight="1" x14ac:dyDescent="0.25">
      <c r="A423" s="3" t="s">
        <v>2014</v>
      </c>
      <c r="B423" s="3" t="s">
        <v>8020</v>
      </c>
      <c r="C423" s="3" t="s">
        <v>142</v>
      </c>
      <c r="D423" s="3" t="s">
        <v>532</v>
      </c>
      <c r="E423" s="3" t="s">
        <v>532</v>
      </c>
      <c r="F423" s="3" t="s">
        <v>91</v>
      </c>
      <c r="G423" s="3" t="s">
        <v>2665</v>
      </c>
    </row>
    <row r="424" spans="1:7" ht="45" customHeight="1" x14ac:dyDescent="0.25">
      <c r="A424" s="3" t="s">
        <v>2020</v>
      </c>
      <c r="B424" s="3" t="s">
        <v>8021</v>
      </c>
      <c r="C424" s="3" t="s">
        <v>142</v>
      </c>
      <c r="D424" s="3" t="s">
        <v>532</v>
      </c>
      <c r="E424" s="3" t="s">
        <v>532</v>
      </c>
      <c r="F424" s="3" t="s">
        <v>91</v>
      </c>
      <c r="G424" s="3" t="s">
        <v>2665</v>
      </c>
    </row>
    <row r="425" spans="1:7" ht="45" customHeight="1" x14ac:dyDescent="0.25">
      <c r="A425" s="3" t="s">
        <v>2024</v>
      </c>
      <c r="B425" s="3" t="s">
        <v>8022</v>
      </c>
      <c r="C425" s="3" t="s">
        <v>225</v>
      </c>
      <c r="D425" s="3" t="s">
        <v>532</v>
      </c>
      <c r="E425" s="3" t="s">
        <v>532</v>
      </c>
      <c r="F425" s="3" t="s">
        <v>91</v>
      </c>
      <c r="G425" s="3" t="s">
        <v>2665</v>
      </c>
    </row>
    <row r="426" spans="1:7" ht="45" customHeight="1" x14ac:dyDescent="0.25">
      <c r="A426" s="3" t="s">
        <v>2029</v>
      </c>
      <c r="B426" s="3" t="s">
        <v>8023</v>
      </c>
      <c r="C426" s="3" t="s">
        <v>84</v>
      </c>
      <c r="D426" s="3" t="s">
        <v>532</v>
      </c>
      <c r="E426" s="3" t="s">
        <v>532</v>
      </c>
      <c r="F426" s="3" t="s">
        <v>91</v>
      </c>
      <c r="G426" s="3" t="s">
        <v>2665</v>
      </c>
    </row>
    <row r="427" spans="1:7" ht="45" customHeight="1" x14ac:dyDescent="0.25">
      <c r="A427" s="3" t="s">
        <v>2033</v>
      </c>
      <c r="B427" s="3" t="s">
        <v>8024</v>
      </c>
      <c r="C427" s="3" t="s">
        <v>495</v>
      </c>
      <c r="D427" s="3" t="s">
        <v>532</v>
      </c>
      <c r="E427" s="3" t="s">
        <v>532</v>
      </c>
      <c r="F427" s="3" t="s">
        <v>91</v>
      </c>
      <c r="G427" s="3" t="s">
        <v>2665</v>
      </c>
    </row>
    <row r="428" spans="1:7" ht="45" customHeight="1" x14ac:dyDescent="0.25">
      <c r="A428" s="3" t="s">
        <v>2039</v>
      </c>
      <c r="B428" s="3" t="s">
        <v>8025</v>
      </c>
      <c r="C428" s="3" t="s">
        <v>274</v>
      </c>
      <c r="D428" s="3" t="s">
        <v>532</v>
      </c>
      <c r="E428" s="3" t="s">
        <v>532</v>
      </c>
      <c r="F428" s="3" t="s">
        <v>91</v>
      </c>
      <c r="G428" s="3" t="s">
        <v>2665</v>
      </c>
    </row>
    <row r="429" spans="1:7" ht="45" customHeight="1" x14ac:dyDescent="0.25">
      <c r="A429" s="3" t="s">
        <v>2042</v>
      </c>
      <c r="B429" s="3" t="s">
        <v>8026</v>
      </c>
      <c r="C429" s="3" t="s">
        <v>172</v>
      </c>
      <c r="D429" s="3" t="s">
        <v>532</v>
      </c>
      <c r="E429" s="3" t="s">
        <v>532</v>
      </c>
      <c r="F429" s="3" t="s">
        <v>91</v>
      </c>
      <c r="G429" s="3" t="s">
        <v>2665</v>
      </c>
    </row>
    <row r="430" spans="1:7" ht="45" customHeight="1" x14ac:dyDescent="0.25">
      <c r="A430" s="3" t="s">
        <v>2046</v>
      </c>
      <c r="B430" s="3" t="s">
        <v>8027</v>
      </c>
      <c r="C430" s="3" t="s">
        <v>142</v>
      </c>
      <c r="D430" s="3" t="s">
        <v>532</v>
      </c>
      <c r="E430" s="3" t="s">
        <v>532</v>
      </c>
      <c r="F430" s="3" t="s">
        <v>91</v>
      </c>
      <c r="G430" s="3" t="s">
        <v>2665</v>
      </c>
    </row>
    <row r="431" spans="1:7" ht="45" customHeight="1" x14ac:dyDescent="0.25">
      <c r="A431" s="3" t="s">
        <v>2049</v>
      </c>
      <c r="B431" s="3" t="s">
        <v>8028</v>
      </c>
      <c r="C431" s="3" t="s">
        <v>105</v>
      </c>
      <c r="D431" s="3" t="s">
        <v>532</v>
      </c>
      <c r="E431" s="3" t="s">
        <v>532</v>
      </c>
      <c r="F431" s="3" t="s">
        <v>91</v>
      </c>
      <c r="G431" s="3" t="s">
        <v>2665</v>
      </c>
    </row>
    <row r="432" spans="1:7" ht="45" customHeight="1" x14ac:dyDescent="0.25">
      <c r="A432" s="3" t="s">
        <v>2052</v>
      </c>
      <c r="B432" s="3" t="s">
        <v>8029</v>
      </c>
      <c r="C432" s="3" t="s">
        <v>225</v>
      </c>
      <c r="D432" s="3" t="s">
        <v>532</v>
      </c>
      <c r="E432" s="3" t="s">
        <v>532</v>
      </c>
      <c r="F432" s="3" t="s">
        <v>91</v>
      </c>
      <c r="G432" s="3" t="s">
        <v>2665</v>
      </c>
    </row>
    <row r="433" spans="1:7" ht="45" customHeight="1" x14ac:dyDescent="0.25">
      <c r="A433" s="3" t="s">
        <v>2056</v>
      </c>
      <c r="B433" s="3" t="s">
        <v>8030</v>
      </c>
      <c r="C433" s="3" t="s">
        <v>495</v>
      </c>
      <c r="D433" s="3" t="s">
        <v>532</v>
      </c>
      <c r="E433" s="3" t="s">
        <v>532</v>
      </c>
      <c r="F433" s="3" t="s">
        <v>91</v>
      </c>
      <c r="G433" s="3" t="s">
        <v>2665</v>
      </c>
    </row>
    <row r="434" spans="1:7" ht="45" customHeight="1" x14ac:dyDescent="0.25">
      <c r="A434" s="3" t="s">
        <v>2059</v>
      </c>
      <c r="B434" s="3" t="s">
        <v>8031</v>
      </c>
      <c r="C434" s="3" t="s">
        <v>495</v>
      </c>
      <c r="D434" s="3" t="s">
        <v>532</v>
      </c>
      <c r="E434" s="3" t="s">
        <v>532</v>
      </c>
      <c r="F434" s="3" t="s">
        <v>91</v>
      </c>
      <c r="G434" s="3" t="s">
        <v>2665</v>
      </c>
    </row>
    <row r="435" spans="1:7" ht="45" customHeight="1" x14ac:dyDescent="0.25">
      <c r="A435" s="3" t="s">
        <v>2063</v>
      </c>
      <c r="B435" s="3" t="s">
        <v>8032</v>
      </c>
      <c r="C435" s="3" t="s">
        <v>105</v>
      </c>
      <c r="D435" s="3" t="s">
        <v>532</v>
      </c>
      <c r="E435" s="3" t="s">
        <v>532</v>
      </c>
      <c r="F435" s="3" t="s">
        <v>91</v>
      </c>
      <c r="G435" s="3" t="s">
        <v>2665</v>
      </c>
    </row>
    <row r="436" spans="1:7" ht="45" customHeight="1" x14ac:dyDescent="0.25">
      <c r="A436" s="3" t="s">
        <v>2067</v>
      </c>
      <c r="B436" s="3" t="s">
        <v>8033</v>
      </c>
      <c r="C436" s="3" t="s">
        <v>495</v>
      </c>
      <c r="D436" s="3" t="s">
        <v>532</v>
      </c>
      <c r="E436" s="3" t="s">
        <v>532</v>
      </c>
      <c r="F436" s="3" t="s">
        <v>91</v>
      </c>
      <c r="G436" s="3" t="s">
        <v>2665</v>
      </c>
    </row>
    <row r="437" spans="1:7" ht="45" customHeight="1" x14ac:dyDescent="0.25">
      <c r="A437" s="3" t="s">
        <v>2072</v>
      </c>
      <c r="B437" s="3" t="s">
        <v>8034</v>
      </c>
      <c r="C437" s="3" t="s">
        <v>133</v>
      </c>
      <c r="D437" s="3" t="s">
        <v>532</v>
      </c>
      <c r="E437" s="3" t="s">
        <v>532</v>
      </c>
      <c r="F437" s="3" t="s">
        <v>91</v>
      </c>
      <c r="G437" s="3" t="s">
        <v>2665</v>
      </c>
    </row>
    <row r="438" spans="1:7" ht="45" customHeight="1" x14ac:dyDescent="0.25">
      <c r="A438" s="3" t="s">
        <v>2075</v>
      </c>
      <c r="B438" s="3" t="s">
        <v>8035</v>
      </c>
      <c r="C438" s="3" t="s">
        <v>495</v>
      </c>
      <c r="D438" s="3" t="s">
        <v>532</v>
      </c>
      <c r="E438" s="3" t="s">
        <v>532</v>
      </c>
      <c r="F438" s="3" t="s">
        <v>91</v>
      </c>
      <c r="G438" s="3" t="s">
        <v>2665</v>
      </c>
    </row>
    <row r="439" spans="1:7" ht="45" customHeight="1" x14ac:dyDescent="0.25">
      <c r="A439" s="3" t="s">
        <v>2079</v>
      </c>
      <c r="B439" s="3" t="s">
        <v>8036</v>
      </c>
      <c r="C439" s="3" t="s">
        <v>105</v>
      </c>
      <c r="D439" s="3" t="s">
        <v>532</v>
      </c>
      <c r="E439" s="3" t="s">
        <v>532</v>
      </c>
      <c r="F439" s="3" t="s">
        <v>91</v>
      </c>
      <c r="G439" s="3" t="s">
        <v>2665</v>
      </c>
    </row>
    <row r="440" spans="1:7" ht="45" customHeight="1" x14ac:dyDescent="0.25">
      <c r="A440" s="3" t="s">
        <v>2084</v>
      </c>
      <c r="B440" s="3" t="s">
        <v>8037</v>
      </c>
      <c r="C440" s="3" t="s">
        <v>105</v>
      </c>
      <c r="D440" s="3" t="s">
        <v>532</v>
      </c>
      <c r="E440" s="3" t="s">
        <v>532</v>
      </c>
      <c r="F440" s="3" t="s">
        <v>91</v>
      </c>
      <c r="G440" s="3" t="s">
        <v>2665</v>
      </c>
    </row>
    <row r="441" spans="1:7" ht="45" customHeight="1" x14ac:dyDescent="0.25">
      <c r="A441" s="3" t="s">
        <v>2089</v>
      </c>
      <c r="B441" s="3" t="s">
        <v>8038</v>
      </c>
      <c r="C441" s="3" t="s">
        <v>105</v>
      </c>
      <c r="D441" s="3" t="s">
        <v>532</v>
      </c>
      <c r="E441" s="3" t="s">
        <v>532</v>
      </c>
      <c r="F441" s="3" t="s">
        <v>91</v>
      </c>
      <c r="G441" s="3" t="s">
        <v>2665</v>
      </c>
    </row>
    <row r="442" spans="1:7" ht="45" customHeight="1" x14ac:dyDescent="0.25">
      <c r="A442" s="3" t="s">
        <v>2095</v>
      </c>
      <c r="B442" s="3" t="s">
        <v>8039</v>
      </c>
      <c r="C442" s="3" t="s">
        <v>274</v>
      </c>
      <c r="D442" s="3" t="s">
        <v>532</v>
      </c>
      <c r="E442" s="3" t="s">
        <v>532</v>
      </c>
      <c r="F442" s="3" t="s">
        <v>91</v>
      </c>
      <c r="G442" s="3" t="s">
        <v>2665</v>
      </c>
    </row>
    <row r="443" spans="1:7" ht="45" customHeight="1" x14ac:dyDescent="0.25">
      <c r="A443" s="3" t="s">
        <v>2101</v>
      </c>
      <c r="B443" s="3" t="s">
        <v>8040</v>
      </c>
      <c r="C443" s="3" t="s">
        <v>84</v>
      </c>
      <c r="D443" s="3" t="s">
        <v>532</v>
      </c>
      <c r="E443" s="3" t="s">
        <v>532</v>
      </c>
      <c r="F443" s="3" t="s">
        <v>91</v>
      </c>
      <c r="G443" s="3" t="s">
        <v>2665</v>
      </c>
    </row>
    <row r="444" spans="1:7" ht="45" customHeight="1" x14ac:dyDescent="0.25">
      <c r="A444" s="3" t="s">
        <v>2105</v>
      </c>
      <c r="B444" s="3" t="s">
        <v>8041</v>
      </c>
      <c r="C444" s="3" t="s">
        <v>84</v>
      </c>
      <c r="D444" s="3" t="s">
        <v>532</v>
      </c>
      <c r="E444" s="3" t="s">
        <v>532</v>
      </c>
      <c r="F444" s="3" t="s">
        <v>91</v>
      </c>
      <c r="G444" s="3" t="s">
        <v>2665</v>
      </c>
    </row>
    <row r="445" spans="1:7" ht="45" customHeight="1" x14ac:dyDescent="0.25">
      <c r="A445" s="3" t="s">
        <v>2109</v>
      </c>
      <c r="B445" s="3" t="s">
        <v>8042</v>
      </c>
      <c r="C445" s="3" t="s">
        <v>254</v>
      </c>
      <c r="D445" s="3" t="s">
        <v>532</v>
      </c>
      <c r="E445" s="3" t="s">
        <v>532</v>
      </c>
      <c r="F445" s="3" t="s">
        <v>91</v>
      </c>
      <c r="G445" s="3" t="s">
        <v>2665</v>
      </c>
    </row>
    <row r="446" spans="1:7" ht="45" customHeight="1" x14ac:dyDescent="0.25">
      <c r="A446" s="3" t="s">
        <v>2113</v>
      </c>
      <c r="B446" s="3" t="s">
        <v>8043</v>
      </c>
      <c r="C446" s="3" t="s">
        <v>495</v>
      </c>
      <c r="D446" s="3" t="s">
        <v>532</v>
      </c>
      <c r="E446" s="3" t="s">
        <v>532</v>
      </c>
      <c r="F446" s="3" t="s">
        <v>91</v>
      </c>
      <c r="G446" s="3" t="s">
        <v>2665</v>
      </c>
    </row>
    <row r="447" spans="1:7" ht="45" customHeight="1" x14ac:dyDescent="0.25">
      <c r="A447" s="3" t="s">
        <v>2119</v>
      </c>
      <c r="B447" s="3" t="s">
        <v>8044</v>
      </c>
      <c r="C447" s="3" t="s">
        <v>589</v>
      </c>
      <c r="D447" s="3" t="s">
        <v>532</v>
      </c>
      <c r="E447" s="3" t="s">
        <v>532</v>
      </c>
      <c r="F447" s="3" t="s">
        <v>91</v>
      </c>
      <c r="G447" s="3" t="s">
        <v>2665</v>
      </c>
    </row>
    <row r="448" spans="1:7" ht="45" customHeight="1" x14ac:dyDescent="0.25">
      <c r="A448" s="3" t="s">
        <v>2122</v>
      </c>
      <c r="B448" s="3" t="s">
        <v>8045</v>
      </c>
      <c r="C448" s="3" t="s">
        <v>123</v>
      </c>
      <c r="D448" s="3" t="s">
        <v>532</v>
      </c>
      <c r="E448" s="3" t="s">
        <v>532</v>
      </c>
      <c r="F448" s="3" t="s">
        <v>91</v>
      </c>
      <c r="G448" s="3" t="s">
        <v>2665</v>
      </c>
    </row>
    <row r="449" spans="1:7" ht="45" customHeight="1" x14ac:dyDescent="0.25">
      <c r="A449" s="3" t="s">
        <v>2127</v>
      </c>
      <c r="B449" s="3" t="s">
        <v>8046</v>
      </c>
      <c r="C449" s="3" t="s">
        <v>495</v>
      </c>
      <c r="D449" s="3" t="s">
        <v>532</v>
      </c>
      <c r="E449" s="3" t="s">
        <v>532</v>
      </c>
      <c r="F449" s="3" t="s">
        <v>91</v>
      </c>
      <c r="G449" s="3" t="s">
        <v>2665</v>
      </c>
    </row>
    <row r="450" spans="1:7" ht="45" customHeight="1" x14ac:dyDescent="0.25">
      <c r="A450" s="3" t="s">
        <v>2130</v>
      </c>
      <c r="B450" s="3" t="s">
        <v>8047</v>
      </c>
      <c r="C450" s="3" t="s">
        <v>495</v>
      </c>
      <c r="D450" s="3" t="s">
        <v>532</v>
      </c>
      <c r="E450" s="3" t="s">
        <v>532</v>
      </c>
      <c r="F450" s="3" t="s">
        <v>91</v>
      </c>
      <c r="G450" s="3" t="s">
        <v>2665</v>
      </c>
    </row>
    <row r="451" spans="1:7" ht="45" customHeight="1" x14ac:dyDescent="0.25">
      <c r="A451" s="3" t="s">
        <v>2134</v>
      </c>
      <c r="B451" s="3" t="s">
        <v>8048</v>
      </c>
      <c r="C451" s="3" t="s">
        <v>84</v>
      </c>
      <c r="D451" s="3" t="s">
        <v>532</v>
      </c>
      <c r="E451" s="3" t="s">
        <v>532</v>
      </c>
      <c r="F451" s="3" t="s">
        <v>91</v>
      </c>
      <c r="G451" s="3" t="s">
        <v>2665</v>
      </c>
    </row>
    <row r="452" spans="1:7" ht="45" customHeight="1" x14ac:dyDescent="0.25">
      <c r="A452" s="3" t="s">
        <v>2139</v>
      </c>
      <c r="B452" s="3" t="s">
        <v>8049</v>
      </c>
      <c r="C452" s="3" t="s">
        <v>84</v>
      </c>
      <c r="D452" s="3" t="s">
        <v>532</v>
      </c>
      <c r="E452" s="3" t="s">
        <v>532</v>
      </c>
      <c r="F452" s="3" t="s">
        <v>91</v>
      </c>
      <c r="G452" s="3" t="s">
        <v>2665</v>
      </c>
    </row>
    <row r="453" spans="1:7" ht="45" customHeight="1" x14ac:dyDescent="0.25">
      <c r="A453" s="3" t="s">
        <v>2141</v>
      </c>
      <c r="B453" s="3" t="s">
        <v>8050</v>
      </c>
      <c r="C453" s="3" t="s">
        <v>105</v>
      </c>
      <c r="D453" s="3" t="s">
        <v>532</v>
      </c>
      <c r="E453" s="3" t="s">
        <v>532</v>
      </c>
      <c r="F453" s="3" t="s">
        <v>91</v>
      </c>
      <c r="G453" s="3" t="s">
        <v>2665</v>
      </c>
    </row>
    <row r="454" spans="1:7" ht="45" customHeight="1" x14ac:dyDescent="0.25">
      <c r="A454" s="3" t="s">
        <v>2146</v>
      </c>
      <c r="B454" s="3" t="s">
        <v>8051</v>
      </c>
      <c r="C454" s="3" t="s">
        <v>495</v>
      </c>
      <c r="D454" s="3" t="s">
        <v>532</v>
      </c>
      <c r="E454" s="3" t="s">
        <v>532</v>
      </c>
      <c r="F454" s="3" t="s">
        <v>91</v>
      </c>
      <c r="G454" s="3" t="s">
        <v>2665</v>
      </c>
    </row>
    <row r="455" spans="1:7" ht="45" customHeight="1" x14ac:dyDescent="0.25">
      <c r="A455" s="3" t="s">
        <v>2150</v>
      </c>
      <c r="B455" s="3" t="s">
        <v>8052</v>
      </c>
      <c r="C455" s="3" t="s">
        <v>105</v>
      </c>
      <c r="D455" s="3" t="s">
        <v>532</v>
      </c>
      <c r="E455" s="3" t="s">
        <v>532</v>
      </c>
      <c r="F455" s="3" t="s">
        <v>91</v>
      </c>
      <c r="G455" s="3" t="s">
        <v>2665</v>
      </c>
    </row>
    <row r="456" spans="1:7" ht="45" customHeight="1" x14ac:dyDescent="0.25">
      <c r="A456" s="3" t="s">
        <v>2154</v>
      </c>
      <c r="B456" s="3" t="s">
        <v>8053</v>
      </c>
      <c r="C456" s="3" t="s">
        <v>2152</v>
      </c>
      <c r="D456" s="3" t="s">
        <v>532</v>
      </c>
      <c r="E456" s="3" t="s">
        <v>532</v>
      </c>
      <c r="F456" s="3" t="s">
        <v>91</v>
      </c>
      <c r="G456" s="3" t="s">
        <v>2665</v>
      </c>
    </row>
    <row r="457" spans="1:7" ht="45" customHeight="1" x14ac:dyDescent="0.25">
      <c r="A457" s="3" t="s">
        <v>2157</v>
      </c>
      <c r="B457" s="3" t="s">
        <v>8054</v>
      </c>
      <c r="C457" s="3" t="s">
        <v>274</v>
      </c>
      <c r="D457" s="3" t="s">
        <v>532</v>
      </c>
      <c r="E457" s="3" t="s">
        <v>532</v>
      </c>
      <c r="F457" s="3" t="s">
        <v>91</v>
      </c>
      <c r="G457" s="3" t="s">
        <v>2665</v>
      </c>
    </row>
    <row r="458" spans="1:7" ht="45" customHeight="1" x14ac:dyDescent="0.25">
      <c r="A458" s="3" t="s">
        <v>2160</v>
      </c>
      <c r="B458" s="3" t="s">
        <v>8055</v>
      </c>
      <c r="C458" s="3" t="s">
        <v>2159</v>
      </c>
      <c r="D458" s="3" t="s">
        <v>532</v>
      </c>
      <c r="E458" s="3" t="s">
        <v>532</v>
      </c>
      <c r="F458" s="3" t="s">
        <v>91</v>
      </c>
      <c r="G458" s="3" t="s">
        <v>2665</v>
      </c>
    </row>
    <row r="459" spans="1:7" ht="45" customHeight="1" x14ac:dyDescent="0.25">
      <c r="A459" s="3" t="s">
        <v>2163</v>
      </c>
      <c r="B459" s="3" t="s">
        <v>8056</v>
      </c>
      <c r="C459" s="3" t="s">
        <v>142</v>
      </c>
      <c r="D459" s="3" t="s">
        <v>532</v>
      </c>
      <c r="E459" s="3" t="s">
        <v>532</v>
      </c>
      <c r="F459" s="3" t="s">
        <v>91</v>
      </c>
      <c r="G459" s="3" t="s">
        <v>2665</v>
      </c>
    </row>
    <row r="460" spans="1:7" ht="45" customHeight="1" x14ac:dyDescent="0.25">
      <c r="A460" s="3" t="s">
        <v>2166</v>
      </c>
      <c r="B460" s="3" t="s">
        <v>8057</v>
      </c>
      <c r="C460" s="3" t="s">
        <v>156</v>
      </c>
      <c r="D460" s="3" t="s">
        <v>532</v>
      </c>
      <c r="E460" s="3" t="s">
        <v>532</v>
      </c>
      <c r="F460" s="3" t="s">
        <v>91</v>
      </c>
      <c r="G460" s="3" t="s">
        <v>2665</v>
      </c>
    </row>
    <row r="461" spans="1:7" ht="45" customHeight="1" x14ac:dyDescent="0.25">
      <c r="A461" s="3" t="s">
        <v>2170</v>
      </c>
      <c r="B461" s="3" t="s">
        <v>8058</v>
      </c>
      <c r="C461" s="3" t="s">
        <v>123</v>
      </c>
      <c r="D461" s="3" t="s">
        <v>532</v>
      </c>
      <c r="E461" s="3" t="s">
        <v>532</v>
      </c>
      <c r="F461" s="3" t="s">
        <v>91</v>
      </c>
      <c r="G461" s="3" t="s">
        <v>2665</v>
      </c>
    </row>
    <row r="462" spans="1:7" ht="45" customHeight="1" x14ac:dyDescent="0.25">
      <c r="A462" s="3" t="s">
        <v>2174</v>
      </c>
      <c r="B462" s="3" t="s">
        <v>8059</v>
      </c>
      <c r="C462" s="3" t="s">
        <v>142</v>
      </c>
      <c r="D462" s="3" t="s">
        <v>532</v>
      </c>
      <c r="E462" s="3" t="s">
        <v>532</v>
      </c>
      <c r="F462" s="3" t="s">
        <v>91</v>
      </c>
      <c r="G462" s="3" t="s">
        <v>2665</v>
      </c>
    </row>
    <row r="463" spans="1:7" ht="45" customHeight="1" x14ac:dyDescent="0.25">
      <c r="A463" s="3" t="s">
        <v>2177</v>
      </c>
      <c r="B463" s="3" t="s">
        <v>8060</v>
      </c>
      <c r="C463" s="3" t="s">
        <v>84</v>
      </c>
      <c r="D463" s="3" t="s">
        <v>532</v>
      </c>
      <c r="E463" s="3" t="s">
        <v>532</v>
      </c>
      <c r="F463" s="3" t="s">
        <v>91</v>
      </c>
      <c r="G463" s="3" t="s">
        <v>2665</v>
      </c>
    </row>
    <row r="464" spans="1:7" ht="45" customHeight="1" x14ac:dyDescent="0.25">
      <c r="A464" s="3" t="s">
        <v>2180</v>
      </c>
      <c r="B464" s="3" t="s">
        <v>8061</v>
      </c>
      <c r="C464" s="3" t="s">
        <v>284</v>
      </c>
      <c r="D464" s="3" t="s">
        <v>532</v>
      </c>
      <c r="E464" s="3" t="s">
        <v>532</v>
      </c>
      <c r="F464" s="3" t="s">
        <v>91</v>
      </c>
      <c r="G464" s="3" t="s">
        <v>2665</v>
      </c>
    </row>
    <row r="465" spans="1:7" ht="45" customHeight="1" x14ac:dyDescent="0.25">
      <c r="A465" s="3" t="s">
        <v>2183</v>
      </c>
      <c r="B465" s="3" t="s">
        <v>8062</v>
      </c>
      <c r="C465" s="3" t="s">
        <v>84</v>
      </c>
      <c r="D465" s="3" t="s">
        <v>532</v>
      </c>
      <c r="E465" s="3" t="s">
        <v>532</v>
      </c>
      <c r="F465" s="3" t="s">
        <v>91</v>
      </c>
      <c r="G465" s="3" t="s">
        <v>2665</v>
      </c>
    </row>
    <row r="466" spans="1:7" ht="45" customHeight="1" x14ac:dyDescent="0.25">
      <c r="A466" s="3" t="s">
        <v>2187</v>
      </c>
      <c r="B466" s="3" t="s">
        <v>8063</v>
      </c>
      <c r="C466" s="3" t="s">
        <v>630</v>
      </c>
      <c r="D466" s="3" t="s">
        <v>532</v>
      </c>
      <c r="E466" s="3" t="s">
        <v>532</v>
      </c>
      <c r="F466" s="3" t="s">
        <v>91</v>
      </c>
      <c r="G466" s="3" t="s">
        <v>2665</v>
      </c>
    </row>
    <row r="467" spans="1:7" ht="45" customHeight="1" x14ac:dyDescent="0.25">
      <c r="A467" s="3" t="s">
        <v>2191</v>
      </c>
      <c r="B467" s="3" t="s">
        <v>8064</v>
      </c>
      <c r="C467" s="3" t="s">
        <v>2159</v>
      </c>
      <c r="D467" s="3" t="s">
        <v>532</v>
      </c>
      <c r="E467" s="3" t="s">
        <v>532</v>
      </c>
      <c r="F467" s="3" t="s">
        <v>91</v>
      </c>
      <c r="G467" s="3" t="s">
        <v>2665</v>
      </c>
    </row>
    <row r="468" spans="1:7" ht="45" customHeight="1" x14ac:dyDescent="0.25">
      <c r="A468" s="3" t="s">
        <v>2194</v>
      </c>
      <c r="B468" s="3" t="s">
        <v>8065</v>
      </c>
      <c r="C468" s="3" t="s">
        <v>186</v>
      </c>
      <c r="D468" s="3" t="s">
        <v>532</v>
      </c>
      <c r="E468" s="3" t="s">
        <v>532</v>
      </c>
      <c r="F468" s="3" t="s">
        <v>91</v>
      </c>
      <c r="G468" s="3" t="s">
        <v>2665</v>
      </c>
    </row>
    <row r="469" spans="1:7" ht="45" customHeight="1" x14ac:dyDescent="0.25">
      <c r="A469" s="3" t="s">
        <v>2198</v>
      </c>
      <c r="B469" s="3" t="s">
        <v>8066</v>
      </c>
      <c r="C469" s="3" t="s">
        <v>105</v>
      </c>
      <c r="D469" s="3" t="s">
        <v>532</v>
      </c>
      <c r="E469" s="3" t="s">
        <v>532</v>
      </c>
      <c r="F469" s="3" t="s">
        <v>91</v>
      </c>
      <c r="G469" s="3" t="s">
        <v>2665</v>
      </c>
    </row>
    <row r="470" spans="1:7" ht="45" customHeight="1" x14ac:dyDescent="0.25">
      <c r="A470" s="3" t="s">
        <v>2201</v>
      </c>
      <c r="B470" s="3" t="s">
        <v>8067</v>
      </c>
      <c r="C470" s="3" t="s">
        <v>186</v>
      </c>
      <c r="D470" s="3" t="s">
        <v>532</v>
      </c>
      <c r="E470" s="3" t="s">
        <v>532</v>
      </c>
      <c r="F470" s="3" t="s">
        <v>91</v>
      </c>
      <c r="G470" s="3" t="s">
        <v>2665</v>
      </c>
    </row>
    <row r="471" spans="1:7" ht="45" customHeight="1" x14ac:dyDescent="0.25">
      <c r="A471" s="3" t="s">
        <v>2204</v>
      </c>
      <c r="B471" s="3" t="s">
        <v>8068</v>
      </c>
      <c r="C471" s="3" t="s">
        <v>359</v>
      </c>
      <c r="D471" s="3" t="s">
        <v>532</v>
      </c>
      <c r="E471" s="3" t="s">
        <v>532</v>
      </c>
      <c r="F471" s="3" t="s">
        <v>91</v>
      </c>
      <c r="G471" s="3" t="s">
        <v>2665</v>
      </c>
    </row>
    <row r="472" spans="1:7" ht="45" customHeight="1" x14ac:dyDescent="0.25">
      <c r="A472" s="3" t="s">
        <v>2208</v>
      </c>
      <c r="B472" s="3" t="s">
        <v>8069</v>
      </c>
      <c r="C472" s="3" t="s">
        <v>105</v>
      </c>
      <c r="D472" s="3" t="s">
        <v>532</v>
      </c>
      <c r="E472" s="3" t="s">
        <v>532</v>
      </c>
      <c r="F472" s="3" t="s">
        <v>91</v>
      </c>
      <c r="G472" s="3" t="s">
        <v>2665</v>
      </c>
    </row>
    <row r="473" spans="1:7" ht="45" customHeight="1" x14ac:dyDescent="0.25">
      <c r="A473" s="3" t="s">
        <v>2213</v>
      </c>
      <c r="B473" s="3" t="s">
        <v>8070</v>
      </c>
      <c r="C473" s="3" t="s">
        <v>142</v>
      </c>
      <c r="D473" s="3" t="s">
        <v>532</v>
      </c>
      <c r="E473" s="3" t="s">
        <v>532</v>
      </c>
      <c r="F473" s="3" t="s">
        <v>91</v>
      </c>
      <c r="G473" s="3" t="s">
        <v>2665</v>
      </c>
    </row>
    <row r="474" spans="1:7" ht="45" customHeight="1" x14ac:dyDescent="0.25">
      <c r="A474" s="3" t="s">
        <v>2217</v>
      </c>
      <c r="B474" s="3" t="s">
        <v>8071</v>
      </c>
      <c r="C474" s="3" t="s">
        <v>254</v>
      </c>
      <c r="D474" s="3" t="s">
        <v>532</v>
      </c>
      <c r="E474" s="3" t="s">
        <v>532</v>
      </c>
      <c r="F474" s="3" t="s">
        <v>91</v>
      </c>
      <c r="G474" s="3" t="s">
        <v>2665</v>
      </c>
    </row>
    <row r="475" spans="1:7" ht="45" customHeight="1" x14ac:dyDescent="0.25">
      <c r="A475" s="3" t="s">
        <v>2222</v>
      </c>
      <c r="B475" s="3" t="s">
        <v>8072</v>
      </c>
      <c r="C475" s="3" t="s">
        <v>105</v>
      </c>
      <c r="D475" s="3" t="s">
        <v>532</v>
      </c>
      <c r="E475" s="3" t="s">
        <v>532</v>
      </c>
      <c r="F475" s="3" t="s">
        <v>91</v>
      </c>
      <c r="G475" s="3" t="s">
        <v>2665</v>
      </c>
    </row>
    <row r="476" spans="1:7" ht="45" customHeight="1" x14ac:dyDescent="0.25">
      <c r="A476" s="3" t="s">
        <v>2227</v>
      </c>
      <c r="B476" s="3" t="s">
        <v>8073</v>
      </c>
      <c r="C476" s="3" t="s">
        <v>172</v>
      </c>
      <c r="D476" s="3" t="s">
        <v>532</v>
      </c>
      <c r="E476" s="3" t="s">
        <v>532</v>
      </c>
      <c r="F476" s="3" t="s">
        <v>91</v>
      </c>
      <c r="G476" s="3" t="s">
        <v>2665</v>
      </c>
    </row>
    <row r="477" spans="1:7" ht="45" customHeight="1" x14ac:dyDescent="0.25">
      <c r="A477" s="3" t="s">
        <v>2232</v>
      </c>
      <c r="B477" s="3" t="s">
        <v>8074</v>
      </c>
      <c r="C477" s="3" t="s">
        <v>254</v>
      </c>
      <c r="D477" s="3" t="s">
        <v>532</v>
      </c>
      <c r="E477" s="3" t="s">
        <v>532</v>
      </c>
      <c r="F477" s="3" t="s">
        <v>91</v>
      </c>
      <c r="G477" s="3" t="s">
        <v>2665</v>
      </c>
    </row>
    <row r="478" spans="1:7" ht="45" customHeight="1" x14ac:dyDescent="0.25">
      <c r="A478" s="3" t="s">
        <v>2236</v>
      </c>
      <c r="B478" s="3" t="s">
        <v>8075</v>
      </c>
      <c r="C478" s="3" t="s">
        <v>84</v>
      </c>
      <c r="D478" s="3" t="s">
        <v>532</v>
      </c>
      <c r="E478" s="3" t="s">
        <v>532</v>
      </c>
      <c r="F478" s="3" t="s">
        <v>91</v>
      </c>
      <c r="G478" s="3" t="s">
        <v>2665</v>
      </c>
    </row>
    <row r="479" spans="1:7" ht="45" customHeight="1" x14ac:dyDescent="0.25">
      <c r="A479" s="3" t="s">
        <v>2239</v>
      </c>
      <c r="B479" s="3" t="s">
        <v>8076</v>
      </c>
      <c r="C479" s="3" t="s">
        <v>84</v>
      </c>
      <c r="D479" s="3" t="s">
        <v>532</v>
      </c>
      <c r="E479" s="3" t="s">
        <v>532</v>
      </c>
      <c r="F479" s="3" t="s">
        <v>91</v>
      </c>
      <c r="G479" s="3" t="s">
        <v>2665</v>
      </c>
    </row>
    <row r="480" spans="1:7" ht="45" customHeight="1" x14ac:dyDescent="0.25">
      <c r="A480" s="3" t="s">
        <v>2246</v>
      </c>
      <c r="B480" s="3" t="s">
        <v>8077</v>
      </c>
      <c r="C480" s="3" t="s">
        <v>142</v>
      </c>
      <c r="D480" s="3" t="s">
        <v>532</v>
      </c>
      <c r="E480" s="3" t="s">
        <v>532</v>
      </c>
      <c r="F480" s="3" t="s">
        <v>91</v>
      </c>
      <c r="G480" s="3" t="s">
        <v>2665</v>
      </c>
    </row>
    <row r="481" spans="1:7" ht="45" customHeight="1" x14ac:dyDescent="0.25">
      <c r="A481" s="3" t="s">
        <v>2249</v>
      </c>
      <c r="B481" s="3" t="s">
        <v>8078</v>
      </c>
      <c r="C481" s="3" t="s">
        <v>84</v>
      </c>
      <c r="D481" s="3" t="s">
        <v>532</v>
      </c>
      <c r="E481" s="3" t="s">
        <v>532</v>
      </c>
      <c r="F481" s="3" t="s">
        <v>91</v>
      </c>
      <c r="G481" s="3" t="s">
        <v>2665</v>
      </c>
    </row>
    <row r="482" spans="1:7" ht="45" customHeight="1" x14ac:dyDescent="0.25">
      <c r="A482" s="3" t="s">
        <v>2254</v>
      </c>
      <c r="B482" s="3" t="s">
        <v>8079</v>
      </c>
      <c r="C482" s="3" t="s">
        <v>84</v>
      </c>
      <c r="D482" s="3" t="s">
        <v>532</v>
      </c>
      <c r="E482" s="3" t="s">
        <v>532</v>
      </c>
      <c r="F482" s="3" t="s">
        <v>91</v>
      </c>
      <c r="G482" s="3" t="s">
        <v>2665</v>
      </c>
    </row>
    <row r="483" spans="1:7" ht="45" customHeight="1" x14ac:dyDescent="0.25">
      <c r="A483" s="3" t="s">
        <v>2259</v>
      </c>
      <c r="B483" s="3" t="s">
        <v>8080</v>
      </c>
      <c r="C483" s="3" t="s">
        <v>630</v>
      </c>
      <c r="D483" s="3" t="s">
        <v>532</v>
      </c>
      <c r="E483" s="3" t="s">
        <v>532</v>
      </c>
      <c r="F483" s="3" t="s">
        <v>91</v>
      </c>
      <c r="G483" s="3" t="s">
        <v>2665</v>
      </c>
    </row>
    <row r="484" spans="1:7" ht="45" customHeight="1" x14ac:dyDescent="0.25">
      <c r="A484" s="3" t="s">
        <v>2264</v>
      </c>
      <c r="B484" s="3" t="s">
        <v>8081</v>
      </c>
      <c r="C484" s="3" t="s">
        <v>84</v>
      </c>
      <c r="D484" s="3" t="s">
        <v>532</v>
      </c>
      <c r="E484" s="3" t="s">
        <v>532</v>
      </c>
      <c r="F484" s="3" t="s">
        <v>91</v>
      </c>
      <c r="G484" s="3" t="s">
        <v>2665</v>
      </c>
    </row>
    <row r="485" spans="1:7" ht="45" customHeight="1" x14ac:dyDescent="0.25">
      <c r="A485" s="3" t="s">
        <v>2269</v>
      </c>
      <c r="B485" s="3" t="s">
        <v>8082</v>
      </c>
      <c r="C485" s="3" t="s">
        <v>84</v>
      </c>
      <c r="D485" s="3" t="s">
        <v>532</v>
      </c>
      <c r="E485" s="3" t="s">
        <v>532</v>
      </c>
      <c r="F485" s="3" t="s">
        <v>91</v>
      </c>
      <c r="G485" s="3" t="s">
        <v>2665</v>
      </c>
    </row>
    <row r="486" spans="1:7" ht="45" customHeight="1" x14ac:dyDescent="0.25">
      <c r="A486" s="3" t="s">
        <v>2273</v>
      </c>
      <c r="B486" s="3" t="s">
        <v>8083</v>
      </c>
      <c r="C486" s="3" t="s">
        <v>84</v>
      </c>
      <c r="D486" s="3" t="s">
        <v>532</v>
      </c>
      <c r="E486" s="3" t="s">
        <v>532</v>
      </c>
      <c r="F486" s="3" t="s">
        <v>91</v>
      </c>
      <c r="G486" s="3" t="s">
        <v>2665</v>
      </c>
    </row>
    <row r="487" spans="1:7" ht="45" customHeight="1" x14ac:dyDescent="0.25">
      <c r="A487" s="3" t="s">
        <v>2278</v>
      </c>
      <c r="B487" s="3" t="s">
        <v>8084</v>
      </c>
      <c r="C487" s="3" t="s">
        <v>133</v>
      </c>
      <c r="D487" s="3" t="s">
        <v>532</v>
      </c>
      <c r="E487" s="3" t="s">
        <v>532</v>
      </c>
      <c r="F487" s="3" t="s">
        <v>91</v>
      </c>
      <c r="G487" s="3" t="s">
        <v>2665</v>
      </c>
    </row>
    <row r="488" spans="1:7" ht="45" customHeight="1" x14ac:dyDescent="0.25">
      <c r="A488" s="3" t="s">
        <v>2286</v>
      </c>
      <c r="B488" s="3" t="s">
        <v>8085</v>
      </c>
      <c r="C488" s="3" t="s">
        <v>2282</v>
      </c>
      <c r="D488" s="3" t="s">
        <v>532</v>
      </c>
      <c r="E488" s="3" t="s">
        <v>532</v>
      </c>
      <c r="F488" s="3" t="s">
        <v>91</v>
      </c>
      <c r="G488" s="3" t="s">
        <v>2665</v>
      </c>
    </row>
    <row r="489" spans="1:7" ht="45" customHeight="1" x14ac:dyDescent="0.25">
      <c r="A489" s="3" t="s">
        <v>2294</v>
      </c>
      <c r="B489" s="3" t="s">
        <v>8086</v>
      </c>
      <c r="C489" s="3" t="s">
        <v>2288</v>
      </c>
      <c r="D489" s="3" t="s">
        <v>532</v>
      </c>
      <c r="E489" s="3" t="s">
        <v>532</v>
      </c>
      <c r="F489" s="3" t="s">
        <v>91</v>
      </c>
      <c r="G489" s="3" t="s">
        <v>2665</v>
      </c>
    </row>
    <row r="490" spans="1:7" ht="45" customHeight="1" x14ac:dyDescent="0.25">
      <c r="A490" s="3" t="s">
        <v>2302</v>
      </c>
      <c r="B490" s="3" t="s">
        <v>8087</v>
      </c>
      <c r="C490" s="3" t="s">
        <v>2296</v>
      </c>
      <c r="D490" s="3" t="s">
        <v>532</v>
      </c>
      <c r="E490" s="3" t="s">
        <v>532</v>
      </c>
      <c r="F490" s="3" t="s">
        <v>91</v>
      </c>
      <c r="G490" s="3" t="s">
        <v>2665</v>
      </c>
    </row>
    <row r="491" spans="1:7" ht="45" customHeight="1" x14ac:dyDescent="0.25">
      <c r="A491" s="3" t="s">
        <v>2307</v>
      </c>
      <c r="B491" s="3" t="s">
        <v>8088</v>
      </c>
      <c r="C491" s="3" t="s">
        <v>2304</v>
      </c>
      <c r="D491" s="3" t="s">
        <v>532</v>
      </c>
      <c r="E491" s="3" t="s">
        <v>532</v>
      </c>
      <c r="F491" s="3" t="s">
        <v>91</v>
      </c>
      <c r="G491" s="3" t="s">
        <v>2665</v>
      </c>
    </row>
    <row r="492" spans="1:7" ht="45" customHeight="1" x14ac:dyDescent="0.25">
      <c r="A492" s="3" t="s">
        <v>2313</v>
      </c>
      <c r="B492" s="3" t="s">
        <v>8089</v>
      </c>
      <c r="C492" s="3" t="s">
        <v>2309</v>
      </c>
      <c r="D492" s="3" t="s">
        <v>532</v>
      </c>
      <c r="E492" s="3" t="s">
        <v>532</v>
      </c>
      <c r="F492" s="3" t="s">
        <v>91</v>
      </c>
      <c r="G492" s="3" t="s">
        <v>2665</v>
      </c>
    </row>
    <row r="493" spans="1:7" ht="45" customHeight="1" x14ac:dyDescent="0.25">
      <c r="A493" s="3" t="s">
        <v>2318</v>
      </c>
      <c r="B493" s="3" t="s">
        <v>8090</v>
      </c>
      <c r="C493" s="3" t="s">
        <v>987</v>
      </c>
      <c r="D493" s="3" t="s">
        <v>532</v>
      </c>
      <c r="E493" s="3" t="s">
        <v>532</v>
      </c>
      <c r="F493" s="3" t="s">
        <v>91</v>
      </c>
      <c r="G493" s="3" t="s">
        <v>2665</v>
      </c>
    </row>
    <row r="494" spans="1:7" ht="45" customHeight="1" x14ac:dyDescent="0.25">
      <c r="A494" s="3" t="s">
        <v>2322</v>
      </c>
      <c r="B494" s="3" t="s">
        <v>8091</v>
      </c>
      <c r="C494" s="3" t="s">
        <v>2320</v>
      </c>
      <c r="D494" s="3" t="s">
        <v>532</v>
      </c>
      <c r="E494" s="3" t="s">
        <v>532</v>
      </c>
      <c r="F494" s="3" t="s">
        <v>91</v>
      </c>
      <c r="G494" s="3" t="s">
        <v>2665</v>
      </c>
    </row>
    <row r="495" spans="1:7" ht="45" customHeight="1" x14ac:dyDescent="0.25">
      <c r="A495" s="3" t="s">
        <v>2325</v>
      </c>
      <c r="B495" s="3" t="s">
        <v>8092</v>
      </c>
      <c r="C495" s="3" t="s">
        <v>2324</v>
      </c>
      <c r="D495" s="3" t="s">
        <v>532</v>
      </c>
      <c r="E495" s="3" t="s">
        <v>532</v>
      </c>
      <c r="F495" s="3" t="s">
        <v>91</v>
      </c>
      <c r="G495" s="3" t="s">
        <v>2665</v>
      </c>
    </row>
    <row r="496" spans="1:7" ht="45" customHeight="1" x14ac:dyDescent="0.25">
      <c r="A496" s="3" t="s">
        <v>2330</v>
      </c>
      <c r="B496" s="3" t="s">
        <v>8093</v>
      </c>
      <c r="C496" s="3" t="s">
        <v>2328</v>
      </c>
      <c r="D496" s="3" t="s">
        <v>532</v>
      </c>
      <c r="E496" s="3" t="s">
        <v>532</v>
      </c>
      <c r="F496" s="3" t="s">
        <v>91</v>
      </c>
      <c r="G496" s="3" t="s">
        <v>2665</v>
      </c>
    </row>
    <row r="497" spans="1:7" ht="45" customHeight="1" x14ac:dyDescent="0.25">
      <c r="A497" s="3" t="s">
        <v>2334</v>
      </c>
      <c r="B497" s="3" t="s">
        <v>8094</v>
      </c>
      <c r="C497" s="3" t="s">
        <v>2332</v>
      </c>
      <c r="D497" s="3" t="s">
        <v>532</v>
      </c>
      <c r="E497" s="3" t="s">
        <v>532</v>
      </c>
      <c r="F497" s="3" t="s">
        <v>91</v>
      </c>
      <c r="G497" s="3" t="s">
        <v>2665</v>
      </c>
    </row>
    <row r="498" spans="1:7" ht="45" customHeight="1" x14ac:dyDescent="0.25">
      <c r="A498" s="3" t="s">
        <v>2338</v>
      </c>
      <c r="B498" s="3" t="s">
        <v>8095</v>
      </c>
      <c r="C498" s="3" t="s">
        <v>84</v>
      </c>
      <c r="D498" s="3" t="s">
        <v>532</v>
      </c>
      <c r="E498" s="3" t="s">
        <v>532</v>
      </c>
      <c r="F498" s="3" t="s">
        <v>91</v>
      </c>
      <c r="G498" s="3" t="s">
        <v>2665</v>
      </c>
    </row>
    <row r="499" spans="1:7" ht="45" customHeight="1" x14ac:dyDescent="0.25">
      <c r="A499" s="3" t="s">
        <v>2341</v>
      </c>
      <c r="B499" s="3" t="s">
        <v>8096</v>
      </c>
      <c r="C499" s="3" t="s">
        <v>359</v>
      </c>
      <c r="D499" s="3" t="s">
        <v>532</v>
      </c>
      <c r="E499" s="3" t="s">
        <v>532</v>
      </c>
      <c r="F499" s="3" t="s">
        <v>91</v>
      </c>
      <c r="G499" s="3" t="s">
        <v>2665</v>
      </c>
    </row>
    <row r="500" spans="1:7" ht="45" customHeight="1" x14ac:dyDescent="0.25">
      <c r="A500" s="3" t="s">
        <v>2345</v>
      </c>
      <c r="B500" s="3" t="s">
        <v>8097</v>
      </c>
      <c r="C500" s="3" t="s">
        <v>142</v>
      </c>
      <c r="D500" s="3" t="s">
        <v>532</v>
      </c>
      <c r="E500" s="3" t="s">
        <v>532</v>
      </c>
      <c r="F500" s="3" t="s">
        <v>91</v>
      </c>
      <c r="G500" s="3" t="s">
        <v>2665</v>
      </c>
    </row>
    <row r="501" spans="1:7" ht="45" customHeight="1" x14ac:dyDescent="0.25">
      <c r="A501" s="3" t="s">
        <v>2350</v>
      </c>
      <c r="B501" s="3" t="s">
        <v>8098</v>
      </c>
      <c r="C501" s="3" t="s">
        <v>84</v>
      </c>
      <c r="D501" s="3" t="s">
        <v>532</v>
      </c>
      <c r="E501" s="3" t="s">
        <v>532</v>
      </c>
      <c r="F501" s="3" t="s">
        <v>91</v>
      </c>
      <c r="G501" s="3" t="s">
        <v>2665</v>
      </c>
    </row>
    <row r="502" spans="1:7" ht="45" customHeight="1" x14ac:dyDescent="0.25">
      <c r="A502" s="3" t="s">
        <v>2353</v>
      </c>
      <c r="B502" s="3" t="s">
        <v>8099</v>
      </c>
      <c r="C502" s="3" t="s">
        <v>84</v>
      </c>
      <c r="D502" s="3" t="s">
        <v>532</v>
      </c>
      <c r="E502" s="3" t="s">
        <v>532</v>
      </c>
      <c r="F502" s="3" t="s">
        <v>91</v>
      </c>
      <c r="G502" s="3" t="s">
        <v>2665</v>
      </c>
    </row>
    <row r="503" spans="1:7" ht="45" customHeight="1" x14ac:dyDescent="0.25">
      <c r="A503" s="3" t="s">
        <v>2358</v>
      </c>
      <c r="B503" s="3" t="s">
        <v>8100</v>
      </c>
      <c r="C503" s="3" t="s">
        <v>142</v>
      </c>
      <c r="D503" s="3" t="s">
        <v>532</v>
      </c>
      <c r="E503" s="3" t="s">
        <v>532</v>
      </c>
      <c r="F503" s="3" t="s">
        <v>91</v>
      </c>
      <c r="G503" s="3" t="s">
        <v>2665</v>
      </c>
    </row>
    <row r="504" spans="1:7" ht="45" customHeight="1" x14ac:dyDescent="0.25">
      <c r="A504" s="3" t="s">
        <v>2361</v>
      </c>
      <c r="B504" s="3" t="s">
        <v>8101</v>
      </c>
      <c r="C504" s="3" t="s">
        <v>142</v>
      </c>
      <c r="D504" s="3" t="s">
        <v>532</v>
      </c>
      <c r="E504" s="3" t="s">
        <v>532</v>
      </c>
      <c r="F504" s="3" t="s">
        <v>91</v>
      </c>
      <c r="G504" s="3" t="s">
        <v>2665</v>
      </c>
    </row>
    <row r="505" spans="1:7" ht="45" customHeight="1" x14ac:dyDescent="0.25">
      <c r="A505" s="3" t="s">
        <v>2365</v>
      </c>
      <c r="B505" s="3" t="s">
        <v>8102</v>
      </c>
      <c r="C505" s="3" t="s">
        <v>84</v>
      </c>
      <c r="D505" s="3" t="s">
        <v>532</v>
      </c>
      <c r="E505" s="3" t="s">
        <v>532</v>
      </c>
      <c r="F505" s="3" t="s">
        <v>91</v>
      </c>
      <c r="G505" s="3" t="s">
        <v>2665</v>
      </c>
    </row>
    <row r="506" spans="1:7" ht="45" customHeight="1" x14ac:dyDescent="0.25">
      <c r="A506" s="3" t="s">
        <v>2368</v>
      </c>
      <c r="B506" s="3" t="s">
        <v>8103</v>
      </c>
      <c r="C506" s="3" t="s">
        <v>142</v>
      </c>
      <c r="D506" s="3" t="s">
        <v>532</v>
      </c>
      <c r="E506" s="3" t="s">
        <v>532</v>
      </c>
      <c r="F506" s="3" t="s">
        <v>91</v>
      </c>
      <c r="G506" s="3" t="s">
        <v>2665</v>
      </c>
    </row>
    <row r="507" spans="1:7" ht="45" customHeight="1" x14ac:dyDescent="0.25">
      <c r="A507" s="3" t="s">
        <v>2373</v>
      </c>
      <c r="B507" s="3" t="s">
        <v>8104</v>
      </c>
      <c r="C507" s="3" t="s">
        <v>359</v>
      </c>
      <c r="D507" s="3" t="s">
        <v>532</v>
      </c>
      <c r="E507" s="3" t="s">
        <v>532</v>
      </c>
      <c r="F507" s="3" t="s">
        <v>91</v>
      </c>
      <c r="G507" s="3" t="s">
        <v>2665</v>
      </c>
    </row>
    <row r="508" spans="1:7" ht="45" customHeight="1" x14ac:dyDescent="0.25">
      <c r="A508" s="3" t="s">
        <v>2377</v>
      </c>
      <c r="B508" s="3" t="s">
        <v>8105</v>
      </c>
      <c r="C508" s="3" t="s">
        <v>142</v>
      </c>
      <c r="D508" s="3" t="s">
        <v>532</v>
      </c>
      <c r="E508" s="3" t="s">
        <v>532</v>
      </c>
      <c r="F508" s="3" t="s">
        <v>91</v>
      </c>
      <c r="G508" s="3" t="s">
        <v>2665</v>
      </c>
    </row>
    <row r="509" spans="1:7" ht="45" customHeight="1" x14ac:dyDescent="0.25">
      <c r="A509" s="3" t="s">
        <v>2380</v>
      </c>
      <c r="B509" s="3" t="s">
        <v>8106</v>
      </c>
      <c r="C509" s="3" t="s">
        <v>254</v>
      </c>
      <c r="D509" s="3" t="s">
        <v>532</v>
      </c>
      <c r="E509" s="3" t="s">
        <v>532</v>
      </c>
      <c r="F509" s="3" t="s">
        <v>91</v>
      </c>
      <c r="G509" s="3" t="s">
        <v>2665</v>
      </c>
    </row>
    <row r="510" spans="1:7" ht="45" customHeight="1" x14ac:dyDescent="0.25">
      <c r="A510" s="3" t="s">
        <v>2386</v>
      </c>
      <c r="B510" s="3" t="s">
        <v>8107</v>
      </c>
      <c r="C510" s="3" t="s">
        <v>2383</v>
      </c>
      <c r="D510" s="3" t="s">
        <v>532</v>
      </c>
      <c r="E510" s="3" t="s">
        <v>532</v>
      </c>
      <c r="F510" s="3" t="s">
        <v>91</v>
      </c>
      <c r="G510" s="3" t="s">
        <v>2665</v>
      </c>
    </row>
    <row r="511" spans="1:7" ht="45" customHeight="1" x14ac:dyDescent="0.25">
      <c r="A511" s="3" t="s">
        <v>2391</v>
      </c>
      <c r="B511" s="3" t="s">
        <v>8108</v>
      </c>
      <c r="C511" s="3" t="s">
        <v>2389</v>
      </c>
      <c r="D511" s="3" t="s">
        <v>532</v>
      </c>
      <c r="E511" s="3" t="s">
        <v>532</v>
      </c>
      <c r="F511" s="3" t="s">
        <v>91</v>
      </c>
      <c r="G511" s="3" t="s">
        <v>2665</v>
      </c>
    </row>
    <row r="512" spans="1:7" ht="45" customHeight="1" x14ac:dyDescent="0.25">
      <c r="A512" s="3" t="s">
        <v>2395</v>
      </c>
      <c r="B512" s="3" t="s">
        <v>8109</v>
      </c>
      <c r="C512" s="3" t="s">
        <v>2296</v>
      </c>
      <c r="D512" s="3" t="s">
        <v>532</v>
      </c>
      <c r="E512" s="3" t="s">
        <v>532</v>
      </c>
      <c r="F512" s="3" t="s">
        <v>91</v>
      </c>
      <c r="G512" s="3" t="s">
        <v>2665</v>
      </c>
    </row>
    <row r="513" spans="1:7" ht="45" customHeight="1" x14ac:dyDescent="0.25">
      <c r="A513" s="3" t="s">
        <v>2398</v>
      </c>
      <c r="B513" s="3" t="s">
        <v>8110</v>
      </c>
      <c r="C513" s="3" t="s">
        <v>2397</v>
      </c>
      <c r="D513" s="3" t="s">
        <v>532</v>
      </c>
      <c r="E513" s="3" t="s">
        <v>532</v>
      </c>
      <c r="F513" s="3" t="s">
        <v>91</v>
      </c>
      <c r="G513" s="3" t="s">
        <v>2665</v>
      </c>
    </row>
    <row r="514" spans="1:7" ht="45" customHeight="1" x14ac:dyDescent="0.25">
      <c r="A514" s="3" t="s">
        <v>2402</v>
      </c>
      <c r="B514" s="3" t="s">
        <v>8111</v>
      </c>
      <c r="C514" s="3" t="s">
        <v>2288</v>
      </c>
      <c r="D514" s="3" t="s">
        <v>532</v>
      </c>
      <c r="E514" s="3" t="s">
        <v>532</v>
      </c>
      <c r="F514" s="3" t="s">
        <v>91</v>
      </c>
      <c r="G514" s="3" t="s">
        <v>2665</v>
      </c>
    </row>
    <row r="515" spans="1:7" ht="45" customHeight="1" x14ac:dyDescent="0.25">
      <c r="A515" s="3" t="s">
        <v>2405</v>
      </c>
      <c r="B515" s="3" t="s">
        <v>8112</v>
      </c>
      <c r="C515" s="3" t="s">
        <v>2404</v>
      </c>
      <c r="D515" s="3" t="s">
        <v>532</v>
      </c>
      <c r="E515" s="3" t="s">
        <v>532</v>
      </c>
      <c r="F515" s="3" t="s">
        <v>91</v>
      </c>
      <c r="G515" s="3" t="s">
        <v>2665</v>
      </c>
    </row>
    <row r="516" spans="1:7" ht="45" customHeight="1" x14ac:dyDescent="0.25">
      <c r="A516" s="3" t="s">
        <v>2409</v>
      </c>
      <c r="B516" s="3" t="s">
        <v>8113</v>
      </c>
      <c r="C516" s="3" t="s">
        <v>2404</v>
      </c>
      <c r="D516" s="3" t="s">
        <v>532</v>
      </c>
      <c r="E516" s="3" t="s">
        <v>532</v>
      </c>
      <c r="F516" s="3" t="s">
        <v>91</v>
      </c>
      <c r="G516" s="3" t="s">
        <v>2665</v>
      </c>
    </row>
    <row r="517" spans="1:7" ht="45" customHeight="1" x14ac:dyDescent="0.25">
      <c r="A517" s="3" t="s">
        <v>2412</v>
      </c>
      <c r="B517" s="3" t="s">
        <v>8114</v>
      </c>
      <c r="C517" s="3" t="s">
        <v>2282</v>
      </c>
      <c r="D517" s="3" t="s">
        <v>532</v>
      </c>
      <c r="E517" s="3" t="s">
        <v>532</v>
      </c>
      <c r="F517" s="3" t="s">
        <v>91</v>
      </c>
      <c r="G517" s="3" t="s">
        <v>2665</v>
      </c>
    </row>
    <row r="518" spans="1:7" ht="45" customHeight="1" x14ac:dyDescent="0.25">
      <c r="A518" s="3" t="s">
        <v>2417</v>
      </c>
      <c r="B518" s="3" t="s">
        <v>8115</v>
      </c>
      <c r="C518" s="3" t="s">
        <v>2282</v>
      </c>
      <c r="D518" s="3" t="s">
        <v>532</v>
      </c>
      <c r="E518" s="3" t="s">
        <v>532</v>
      </c>
      <c r="F518" s="3" t="s">
        <v>91</v>
      </c>
      <c r="G518" s="3" t="s">
        <v>2665</v>
      </c>
    </row>
    <row r="519" spans="1:7" ht="45" customHeight="1" x14ac:dyDescent="0.25">
      <c r="A519" s="3" t="s">
        <v>2422</v>
      </c>
      <c r="B519" s="3" t="s">
        <v>8116</v>
      </c>
      <c r="C519" s="3" t="s">
        <v>2419</v>
      </c>
      <c r="D519" s="3" t="s">
        <v>532</v>
      </c>
      <c r="E519" s="3" t="s">
        <v>532</v>
      </c>
      <c r="F519" s="3" t="s">
        <v>91</v>
      </c>
      <c r="G519" s="3" t="s">
        <v>2665</v>
      </c>
    </row>
    <row r="520" spans="1:7" ht="45" customHeight="1" x14ac:dyDescent="0.25">
      <c r="A520" s="3" t="s">
        <v>2426</v>
      </c>
      <c r="B520" s="3" t="s">
        <v>8117</v>
      </c>
      <c r="C520" s="3" t="s">
        <v>2424</v>
      </c>
      <c r="D520" s="3" t="s">
        <v>532</v>
      </c>
      <c r="E520" s="3" t="s">
        <v>532</v>
      </c>
      <c r="F520" s="3" t="s">
        <v>91</v>
      </c>
      <c r="G520" s="3" t="s">
        <v>2665</v>
      </c>
    </row>
    <row r="521" spans="1:7" ht="45" customHeight="1" x14ac:dyDescent="0.25">
      <c r="A521" s="3" t="s">
        <v>2429</v>
      </c>
      <c r="B521" s="3" t="s">
        <v>8118</v>
      </c>
      <c r="C521" s="3" t="s">
        <v>2424</v>
      </c>
      <c r="D521" s="3" t="s">
        <v>532</v>
      </c>
      <c r="E521" s="3" t="s">
        <v>532</v>
      </c>
      <c r="F521" s="3" t="s">
        <v>91</v>
      </c>
      <c r="G521" s="3" t="s">
        <v>2665</v>
      </c>
    </row>
    <row r="522" spans="1:7" ht="45" customHeight="1" x14ac:dyDescent="0.25">
      <c r="A522" s="3" t="s">
        <v>2432</v>
      </c>
      <c r="B522" s="3" t="s">
        <v>8119</v>
      </c>
      <c r="C522" s="3" t="s">
        <v>2320</v>
      </c>
      <c r="D522" s="3" t="s">
        <v>532</v>
      </c>
      <c r="E522" s="3" t="s">
        <v>532</v>
      </c>
      <c r="F522" s="3" t="s">
        <v>91</v>
      </c>
      <c r="G522" s="3" t="s">
        <v>2665</v>
      </c>
    </row>
    <row r="523" spans="1:7" ht="45" customHeight="1" x14ac:dyDescent="0.25">
      <c r="A523" s="3" t="s">
        <v>2436</v>
      </c>
      <c r="B523" s="3" t="s">
        <v>8120</v>
      </c>
      <c r="C523" s="3" t="s">
        <v>2434</v>
      </c>
      <c r="D523" s="3" t="s">
        <v>532</v>
      </c>
      <c r="E523" s="3" t="s">
        <v>532</v>
      </c>
      <c r="F523" s="3" t="s">
        <v>91</v>
      </c>
      <c r="G523" s="3" t="s">
        <v>2665</v>
      </c>
    </row>
    <row r="524" spans="1:7" ht="45" customHeight="1" x14ac:dyDescent="0.25">
      <c r="A524" s="3" t="s">
        <v>2441</v>
      </c>
      <c r="B524" s="3" t="s">
        <v>8121</v>
      </c>
      <c r="C524" s="3" t="s">
        <v>2438</v>
      </c>
      <c r="D524" s="3" t="s">
        <v>532</v>
      </c>
      <c r="E524" s="3" t="s">
        <v>532</v>
      </c>
      <c r="F524" s="3" t="s">
        <v>91</v>
      </c>
      <c r="G524" s="3" t="s">
        <v>2665</v>
      </c>
    </row>
    <row r="525" spans="1:7" ht="45" customHeight="1" x14ac:dyDescent="0.25">
      <c r="A525" s="3" t="s">
        <v>2445</v>
      </c>
      <c r="B525" s="3" t="s">
        <v>8122</v>
      </c>
      <c r="C525" s="3" t="s">
        <v>2443</v>
      </c>
      <c r="D525" s="3" t="s">
        <v>532</v>
      </c>
      <c r="E525" s="3" t="s">
        <v>532</v>
      </c>
      <c r="F525" s="3" t="s">
        <v>91</v>
      </c>
      <c r="G525" s="3" t="s">
        <v>2665</v>
      </c>
    </row>
    <row r="526" spans="1:7" ht="45" customHeight="1" x14ac:dyDescent="0.25">
      <c r="A526" s="3" t="s">
        <v>2452</v>
      </c>
      <c r="B526" s="3" t="s">
        <v>8123</v>
      </c>
      <c r="C526" s="3" t="s">
        <v>2447</v>
      </c>
      <c r="D526" s="3" t="s">
        <v>532</v>
      </c>
      <c r="E526" s="3" t="s">
        <v>532</v>
      </c>
      <c r="F526" s="3" t="s">
        <v>91</v>
      </c>
      <c r="G526" s="3" t="s">
        <v>2665</v>
      </c>
    </row>
    <row r="527" spans="1:7" ht="45" customHeight="1" x14ac:dyDescent="0.25">
      <c r="A527" s="3" t="s">
        <v>2457</v>
      </c>
      <c r="B527" s="3" t="s">
        <v>8124</v>
      </c>
      <c r="C527" s="3" t="s">
        <v>359</v>
      </c>
      <c r="D527" s="3" t="s">
        <v>532</v>
      </c>
      <c r="E527" s="3" t="s">
        <v>532</v>
      </c>
      <c r="F527" s="3" t="s">
        <v>91</v>
      </c>
      <c r="G527" s="3" t="s">
        <v>2665</v>
      </c>
    </row>
    <row r="528" spans="1:7" ht="45" customHeight="1" x14ac:dyDescent="0.25">
      <c r="A528" s="3" t="s">
        <v>2462</v>
      </c>
      <c r="B528" s="3" t="s">
        <v>8125</v>
      </c>
      <c r="C528" s="3" t="s">
        <v>495</v>
      </c>
      <c r="D528" s="3" t="s">
        <v>532</v>
      </c>
      <c r="E528" s="3" t="s">
        <v>532</v>
      </c>
      <c r="F528" s="3" t="s">
        <v>91</v>
      </c>
      <c r="G528" s="3" t="s">
        <v>2665</v>
      </c>
    </row>
    <row r="529" spans="1:7" ht="45" customHeight="1" x14ac:dyDescent="0.25">
      <c r="A529" s="3" t="s">
        <v>2466</v>
      </c>
      <c r="B529" s="3" t="s">
        <v>8126</v>
      </c>
      <c r="C529" s="3" t="s">
        <v>84</v>
      </c>
      <c r="D529" s="3" t="s">
        <v>532</v>
      </c>
      <c r="E529" s="3" t="s">
        <v>532</v>
      </c>
      <c r="F529" s="3" t="s">
        <v>91</v>
      </c>
      <c r="G529" s="3" t="s">
        <v>2665</v>
      </c>
    </row>
    <row r="530" spans="1:7" ht="45" customHeight="1" x14ac:dyDescent="0.25">
      <c r="A530" s="3" t="s">
        <v>2470</v>
      </c>
      <c r="B530" s="3" t="s">
        <v>8127</v>
      </c>
      <c r="C530" s="3" t="s">
        <v>84</v>
      </c>
      <c r="D530" s="3" t="s">
        <v>532</v>
      </c>
      <c r="E530" s="3" t="s">
        <v>532</v>
      </c>
      <c r="F530" s="3" t="s">
        <v>91</v>
      </c>
      <c r="G530" s="3" t="s">
        <v>2665</v>
      </c>
    </row>
    <row r="531" spans="1:7" ht="45" customHeight="1" x14ac:dyDescent="0.25">
      <c r="A531" s="3" t="s">
        <v>2475</v>
      </c>
      <c r="B531" s="3" t="s">
        <v>8128</v>
      </c>
      <c r="C531" s="3" t="s">
        <v>359</v>
      </c>
      <c r="D531" s="3" t="s">
        <v>532</v>
      </c>
      <c r="E531" s="3" t="s">
        <v>532</v>
      </c>
      <c r="F531" s="3" t="s">
        <v>91</v>
      </c>
      <c r="G531" s="3" t="s">
        <v>2665</v>
      </c>
    </row>
    <row r="532" spans="1:7" ht="45" customHeight="1" x14ac:dyDescent="0.25">
      <c r="A532" s="3" t="s">
        <v>2480</v>
      </c>
      <c r="B532" s="3" t="s">
        <v>8129</v>
      </c>
      <c r="C532" s="3" t="s">
        <v>84</v>
      </c>
      <c r="D532" s="3" t="s">
        <v>532</v>
      </c>
      <c r="E532" s="3" t="s">
        <v>532</v>
      </c>
      <c r="F532" s="3" t="s">
        <v>91</v>
      </c>
      <c r="G532" s="3" t="s">
        <v>2665</v>
      </c>
    </row>
    <row r="533" spans="1:7" ht="45" customHeight="1" x14ac:dyDescent="0.25">
      <c r="A533" s="3" t="s">
        <v>2485</v>
      </c>
      <c r="B533" s="3" t="s">
        <v>8130</v>
      </c>
      <c r="C533" s="3" t="s">
        <v>142</v>
      </c>
      <c r="D533" s="3" t="s">
        <v>532</v>
      </c>
      <c r="E533" s="3" t="s">
        <v>532</v>
      </c>
      <c r="F533" s="3" t="s">
        <v>91</v>
      </c>
      <c r="G533" s="3" t="s">
        <v>2665</v>
      </c>
    </row>
    <row r="534" spans="1:7" ht="45" customHeight="1" x14ac:dyDescent="0.25">
      <c r="A534" s="3" t="s">
        <v>2489</v>
      </c>
      <c r="B534" s="3" t="s">
        <v>8131</v>
      </c>
      <c r="C534" s="3" t="s">
        <v>359</v>
      </c>
      <c r="D534" s="3" t="s">
        <v>532</v>
      </c>
      <c r="E534" s="3" t="s">
        <v>532</v>
      </c>
      <c r="F534" s="3" t="s">
        <v>91</v>
      </c>
      <c r="G534" s="3" t="s">
        <v>2665</v>
      </c>
    </row>
    <row r="535" spans="1:7" ht="45" customHeight="1" x14ac:dyDescent="0.25">
      <c r="A535" s="3" t="s">
        <v>2494</v>
      </c>
      <c r="B535" s="3" t="s">
        <v>8132</v>
      </c>
      <c r="C535" s="3" t="s">
        <v>254</v>
      </c>
      <c r="D535" s="3" t="s">
        <v>532</v>
      </c>
      <c r="E535" s="3" t="s">
        <v>532</v>
      </c>
      <c r="F535" s="3" t="s">
        <v>91</v>
      </c>
      <c r="G535" s="3" t="s">
        <v>2665</v>
      </c>
    </row>
    <row r="536" spans="1:7" ht="45" customHeight="1" x14ac:dyDescent="0.25">
      <c r="A536" s="3" t="s">
        <v>2498</v>
      </c>
      <c r="B536" s="3" t="s">
        <v>8133</v>
      </c>
      <c r="C536" s="3" t="s">
        <v>105</v>
      </c>
      <c r="D536" s="3" t="s">
        <v>532</v>
      </c>
      <c r="E536" s="3" t="s">
        <v>532</v>
      </c>
      <c r="F536" s="3" t="s">
        <v>91</v>
      </c>
      <c r="G536" s="3" t="s">
        <v>2665</v>
      </c>
    </row>
    <row r="537" spans="1:7" ht="45" customHeight="1" x14ac:dyDescent="0.25">
      <c r="A537" s="3" t="s">
        <v>2501</v>
      </c>
      <c r="B537" s="3" t="s">
        <v>8134</v>
      </c>
      <c r="C537" s="3" t="s">
        <v>142</v>
      </c>
      <c r="D537" s="3" t="s">
        <v>532</v>
      </c>
      <c r="E537" s="3" t="s">
        <v>532</v>
      </c>
      <c r="F537" s="3" t="s">
        <v>91</v>
      </c>
      <c r="G537" s="3" t="s">
        <v>2665</v>
      </c>
    </row>
    <row r="538" spans="1:7" ht="45" customHeight="1" x14ac:dyDescent="0.25">
      <c r="A538" s="3" t="s">
        <v>2506</v>
      </c>
      <c r="B538" s="3" t="s">
        <v>8135</v>
      </c>
      <c r="C538" s="3" t="s">
        <v>142</v>
      </c>
      <c r="D538" s="3" t="s">
        <v>532</v>
      </c>
      <c r="E538" s="3" t="s">
        <v>532</v>
      </c>
      <c r="F538" s="3" t="s">
        <v>91</v>
      </c>
      <c r="G538" s="3" t="s">
        <v>2665</v>
      </c>
    </row>
    <row r="539" spans="1:7" ht="45" customHeight="1" x14ac:dyDescent="0.25">
      <c r="A539" s="3" t="s">
        <v>2512</v>
      </c>
      <c r="B539" s="3" t="s">
        <v>8136</v>
      </c>
      <c r="C539" s="3" t="s">
        <v>2509</v>
      </c>
      <c r="D539" s="3" t="s">
        <v>532</v>
      </c>
      <c r="E539" s="3" t="s">
        <v>532</v>
      </c>
      <c r="F539" s="3" t="s">
        <v>91</v>
      </c>
      <c r="G539" s="3" t="s">
        <v>2665</v>
      </c>
    </row>
    <row r="540" spans="1:7" ht="45" customHeight="1" x14ac:dyDescent="0.25">
      <c r="A540" s="3" t="s">
        <v>2516</v>
      </c>
      <c r="B540" s="3" t="s">
        <v>8137</v>
      </c>
      <c r="C540" s="3" t="s">
        <v>2514</v>
      </c>
      <c r="D540" s="3" t="s">
        <v>532</v>
      </c>
      <c r="E540" s="3" t="s">
        <v>532</v>
      </c>
      <c r="F540" s="3" t="s">
        <v>91</v>
      </c>
      <c r="G540" s="3" t="s">
        <v>2665</v>
      </c>
    </row>
    <row r="541" spans="1:7" ht="45" customHeight="1" x14ac:dyDescent="0.25">
      <c r="A541" s="3" t="s">
        <v>2521</v>
      </c>
      <c r="B541" s="3" t="s">
        <v>8138</v>
      </c>
      <c r="C541" s="3" t="s">
        <v>2518</v>
      </c>
      <c r="D541" s="3" t="s">
        <v>532</v>
      </c>
      <c r="E541" s="3" t="s">
        <v>532</v>
      </c>
      <c r="F541" s="3" t="s">
        <v>91</v>
      </c>
      <c r="G541" s="3" t="s">
        <v>2665</v>
      </c>
    </row>
    <row r="542" spans="1:7" ht="45" customHeight="1" x14ac:dyDescent="0.25">
      <c r="A542" s="3" t="s">
        <v>2526</v>
      </c>
      <c r="B542" s="3" t="s">
        <v>8139</v>
      </c>
      <c r="C542" s="3" t="s">
        <v>359</v>
      </c>
      <c r="D542" s="3" t="s">
        <v>532</v>
      </c>
      <c r="E542" s="3" t="s">
        <v>532</v>
      </c>
      <c r="F542" s="3" t="s">
        <v>91</v>
      </c>
      <c r="G542" s="3" t="s">
        <v>2665</v>
      </c>
    </row>
    <row r="543" spans="1:7" ht="45" customHeight="1" x14ac:dyDescent="0.25">
      <c r="A543" s="3" t="s">
        <v>2530</v>
      </c>
      <c r="B543" s="3" t="s">
        <v>8140</v>
      </c>
      <c r="C543" s="3" t="s">
        <v>2528</v>
      </c>
      <c r="D543" s="3" t="s">
        <v>532</v>
      </c>
      <c r="E543" s="3" t="s">
        <v>532</v>
      </c>
      <c r="F543" s="3" t="s">
        <v>91</v>
      </c>
      <c r="G543" s="3" t="s">
        <v>2665</v>
      </c>
    </row>
    <row r="544" spans="1:7" ht="45" customHeight="1" x14ac:dyDescent="0.25">
      <c r="A544" s="3" t="s">
        <v>2535</v>
      </c>
      <c r="B544" s="3" t="s">
        <v>8141</v>
      </c>
      <c r="C544" s="3" t="s">
        <v>2532</v>
      </c>
      <c r="D544" s="3" t="s">
        <v>532</v>
      </c>
      <c r="E544" s="3" t="s">
        <v>532</v>
      </c>
      <c r="F544" s="3" t="s">
        <v>91</v>
      </c>
      <c r="G544" s="3" t="s">
        <v>2665</v>
      </c>
    </row>
    <row r="545" spans="1:7" ht="45" customHeight="1" x14ac:dyDescent="0.25">
      <c r="A545" s="3" t="s">
        <v>2539</v>
      </c>
      <c r="B545" s="3" t="s">
        <v>8142</v>
      </c>
      <c r="C545" s="3" t="s">
        <v>2532</v>
      </c>
      <c r="D545" s="3" t="s">
        <v>532</v>
      </c>
      <c r="E545" s="3" t="s">
        <v>532</v>
      </c>
      <c r="F545" s="3" t="s">
        <v>91</v>
      </c>
      <c r="G545" s="3" t="s">
        <v>2665</v>
      </c>
    </row>
    <row r="546" spans="1:7" ht="45" customHeight="1" x14ac:dyDescent="0.25">
      <c r="A546" s="3" t="s">
        <v>2543</v>
      </c>
      <c r="B546" s="3" t="s">
        <v>8143</v>
      </c>
      <c r="C546" s="3" t="s">
        <v>2541</v>
      </c>
      <c r="D546" s="3" t="s">
        <v>532</v>
      </c>
      <c r="E546" s="3" t="s">
        <v>532</v>
      </c>
      <c r="F546" s="3" t="s">
        <v>91</v>
      </c>
      <c r="G546" s="3" t="s">
        <v>2665</v>
      </c>
    </row>
    <row r="547" spans="1:7" ht="45" customHeight="1" x14ac:dyDescent="0.25">
      <c r="A547" s="3" t="s">
        <v>2548</v>
      </c>
      <c r="B547" s="3" t="s">
        <v>8144</v>
      </c>
      <c r="C547" s="3" t="s">
        <v>2546</v>
      </c>
      <c r="D547" s="3" t="s">
        <v>532</v>
      </c>
      <c r="E547" s="3" t="s">
        <v>532</v>
      </c>
      <c r="F547" s="3" t="s">
        <v>91</v>
      </c>
      <c r="G547" s="3" t="s">
        <v>2665</v>
      </c>
    </row>
    <row r="548" spans="1:7" ht="45" customHeight="1" x14ac:dyDescent="0.25">
      <c r="A548" s="3" t="s">
        <v>2553</v>
      </c>
      <c r="B548" s="3" t="s">
        <v>8145</v>
      </c>
      <c r="C548" s="3" t="s">
        <v>2550</v>
      </c>
      <c r="D548" s="3" t="s">
        <v>532</v>
      </c>
      <c r="E548" s="3" t="s">
        <v>532</v>
      </c>
      <c r="F548" s="3" t="s">
        <v>91</v>
      </c>
      <c r="G548" s="3" t="s">
        <v>2665</v>
      </c>
    </row>
    <row r="549" spans="1:7" ht="45" customHeight="1" x14ac:dyDescent="0.25">
      <c r="A549" s="3" t="s">
        <v>2557</v>
      </c>
      <c r="B549" s="3" t="s">
        <v>8146</v>
      </c>
      <c r="C549" s="3" t="s">
        <v>2555</v>
      </c>
      <c r="D549" s="3" t="s">
        <v>532</v>
      </c>
      <c r="E549" s="3" t="s">
        <v>532</v>
      </c>
      <c r="F549" s="3" t="s">
        <v>91</v>
      </c>
      <c r="G549" s="3" t="s">
        <v>2665</v>
      </c>
    </row>
    <row r="550" spans="1:7" ht="45" customHeight="1" x14ac:dyDescent="0.25">
      <c r="A550" s="3" t="s">
        <v>2561</v>
      </c>
      <c r="B550" s="3" t="s">
        <v>8147</v>
      </c>
      <c r="C550" s="3" t="s">
        <v>2559</v>
      </c>
      <c r="D550" s="3" t="s">
        <v>532</v>
      </c>
      <c r="E550" s="3" t="s">
        <v>532</v>
      </c>
      <c r="F550" s="3" t="s">
        <v>91</v>
      </c>
      <c r="G550" s="3" t="s">
        <v>2665</v>
      </c>
    </row>
    <row r="551" spans="1:7" ht="45" customHeight="1" x14ac:dyDescent="0.25">
      <c r="A551" s="3" t="s">
        <v>2565</v>
      </c>
      <c r="B551" s="3" t="s">
        <v>8148</v>
      </c>
      <c r="C551" s="3" t="s">
        <v>2563</v>
      </c>
      <c r="D551" s="3" t="s">
        <v>532</v>
      </c>
      <c r="E551" s="3" t="s">
        <v>532</v>
      </c>
      <c r="F551" s="3" t="s">
        <v>91</v>
      </c>
      <c r="G551" s="3" t="s">
        <v>2665</v>
      </c>
    </row>
    <row r="552" spans="1:7" ht="45" customHeight="1" x14ac:dyDescent="0.25">
      <c r="A552" s="3" t="s">
        <v>2570</v>
      </c>
      <c r="B552" s="3" t="s">
        <v>8149</v>
      </c>
      <c r="C552" s="3" t="s">
        <v>2567</v>
      </c>
      <c r="D552" s="3" t="s">
        <v>532</v>
      </c>
      <c r="E552" s="3" t="s">
        <v>532</v>
      </c>
      <c r="F552" s="3" t="s">
        <v>91</v>
      </c>
      <c r="G552" s="3" t="s">
        <v>2665</v>
      </c>
    </row>
    <row r="553" spans="1:7" ht="45" customHeight="1" x14ac:dyDescent="0.25">
      <c r="A553" s="3" t="s">
        <v>2576</v>
      </c>
      <c r="B553" s="3" t="s">
        <v>8150</v>
      </c>
      <c r="C553" s="3" t="s">
        <v>2572</v>
      </c>
      <c r="D553" s="3" t="s">
        <v>532</v>
      </c>
      <c r="E553" s="3" t="s">
        <v>532</v>
      </c>
      <c r="F553" s="3" t="s">
        <v>91</v>
      </c>
      <c r="G553" s="3" t="s">
        <v>2665</v>
      </c>
    </row>
    <row r="554" spans="1:7" ht="45" customHeight="1" x14ac:dyDescent="0.25">
      <c r="A554" s="3" t="s">
        <v>2580</v>
      </c>
      <c r="B554" s="3" t="s">
        <v>8151</v>
      </c>
      <c r="C554" s="3" t="s">
        <v>411</v>
      </c>
      <c r="D554" s="3" t="s">
        <v>532</v>
      </c>
      <c r="E554" s="3" t="s">
        <v>532</v>
      </c>
      <c r="F554" s="3" t="s">
        <v>91</v>
      </c>
      <c r="G554" s="3" t="s">
        <v>2665</v>
      </c>
    </row>
    <row r="555" spans="1:7" ht="45" customHeight="1" x14ac:dyDescent="0.25">
      <c r="A555" s="3" t="s">
        <v>2584</v>
      </c>
      <c r="B555" s="3" t="s">
        <v>8152</v>
      </c>
      <c r="C555" s="3" t="s">
        <v>84</v>
      </c>
      <c r="D555" s="3" t="s">
        <v>532</v>
      </c>
      <c r="E555" s="3" t="s">
        <v>532</v>
      </c>
      <c r="F555" s="3" t="s">
        <v>91</v>
      </c>
      <c r="G555" s="3" t="s">
        <v>2665</v>
      </c>
    </row>
    <row r="556" spans="1:7" ht="45" customHeight="1" x14ac:dyDescent="0.25">
      <c r="A556" s="3" t="s">
        <v>2587</v>
      </c>
      <c r="B556" s="3" t="s">
        <v>8153</v>
      </c>
      <c r="C556" s="3" t="s">
        <v>359</v>
      </c>
      <c r="D556" s="3" t="s">
        <v>532</v>
      </c>
      <c r="E556" s="3" t="s">
        <v>532</v>
      </c>
      <c r="F556" s="3" t="s">
        <v>91</v>
      </c>
      <c r="G556" s="3" t="s">
        <v>2665</v>
      </c>
    </row>
    <row r="557" spans="1:7" ht="45" customHeight="1" x14ac:dyDescent="0.25">
      <c r="A557" s="3" t="s">
        <v>2590</v>
      </c>
      <c r="B557" s="3" t="s">
        <v>8154</v>
      </c>
      <c r="C557" s="3" t="s">
        <v>2589</v>
      </c>
      <c r="D557" s="3" t="s">
        <v>532</v>
      </c>
      <c r="E557" s="3" t="s">
        <v>532</v>
      </c>
      <c r="F557" s="3" t="s">
        <v>91</v>
      </c>
      <c r="G557" s="3" t="s">
        <v>2665</v>
      </c>
    </row>
    <row r="558" spans="1:7" ht="45" customHeight="1" x14ac:dyDescent="0.25">
      <c r="A558" s="3" t="s">
        <v>2594</v>
      </c>
      <c r="B558" s="3" t="s">
        <v>8155</v>
      </c>
      <c r="C558" s="3" t="s">
        <v>2592</v>
      </c>
      <c r="D558" s="3" t="s">
        <v>532</v>
      </c>
      <c r="E558" s="3" t="s">
        <v>532</v>
      </c>
      <c r="F558" s="3" t="s">
        <v>91</v>
      </c>
      <c r="G558" s="3" t="s">
        <v>2665</v>
      </c>
    </row>
    <row r="559" spans="1:7" ht="45" customHeight="1" x14ac:dyDescent="0.25">
      <c r="A559" s="3" t="s">
        <v>2598</v>
      </c>
      <c r="B559" s="3" t="s">
        <v>8156</v>
      </c>
      <c r="C559" s="3" t="s">
        <v>2596</v>
      </c>
      <c r="D559" s="3" t="s">
        <v>532</v>
      </c>
      <c r="E559" s="3" t="s">
        <v>532</v>
      </c>
      <c r="F559" s="3" t="s">
        <v>91</v>
      </c>
      <c r="G559" s="3" t="s">
        <v>2665</v>
      </c>
    </row>
    <row r="560" spans="1:7" ht="45" customHeight="1" x14ac:dyDescent="0.25">
      <c r="A560" s="3" t="s">
        <v>2603</v>
      </c>
      <c r="B560" s="3" t="s">
        <v>8157</v>
      </c>
      <c r="C560" s="3" t="s">
        <v>2600</v>
      </c>
      <c r="D560" s="3" t="s">
        <v>532</v>
      </c>
      <c r="E560" s="3" t="s">
        <v>532</v>
      </c>
      <c r="F560" s="3" t="s">
        <v>91</v>
      </c>
      <c r="G560" s="3" t="s">
        <v>2665</v>
      </c>
    </row>
    <row r="561" spans="1:7" ht="45" customHeight="1" x14ac:dyDescent="0.25">
      <c r="A561" s="3" t="s">
        <v>2609</v>
      </c>
      <c r="B561" s="3" t="s">
        <v>8158</v>
      </c>
      <c r="C561" s="3" t="s">
        <v>2606</v>
      </c>
      <c r="D561" s="3" t="s">
        <v>532</v>
      </c>
      <c r="E561" s="3" t="s">
        <v>532</v>
      </c>
      <c r="F561" s="3" t="s">
        <v>91</v>
      </c>
      <c r="G561" s="3" t="s">
        <v>2665</v>
      </c>
    </row>
    <row r="562" spans="1:7" ht="45" customHeight="1" x14ac:dyDescent="0.25">
      <c r="A562" s="3" t="s">
        <v>2613</v>
      </c>
      <c r="B562" s="3" t="s">
        <v>8159</v>
      </c>
      <c r="C562" s="3" t="s">
        <v>2611</v>
      </c>
      <c r="D562" s="3" t="s">
        <v>532</v>
      </c>
      <c r="E562" s="3" t="s">
        <v>532</v>
      </c>
      <c r="F562" s="3" t="s">
        <v>91</v>
      </c>
      <c r="G562" s="3" t="s">
        <v>2665</v>
      </c>
    </row>
    <row r="563" spans="1:7" ht="45" customHeight="1" x14ac:dyDescent="0.25">
      <c r="A563" s="3" t="s">
        <v>2618</v>
      </c>
      <c r="B563" s="3" t="s">
        <v>8160</v>
      </c>
      <c r="C563" s="3" t="s">
        <v>2615</v>
      </c>
      <c r="D563" s="3" t="s">
        <v>532</v>
      </c>
      <c r="E563" s="3" t="s">
        <v>532</v>
      </c>
      <c r="F563" s="3" t="s">
        <v>91</v>
      </c>
      <c r="G563" s="3" t="s">
        <v>2665</v>
      </c>
    </row>
    <row r="564" spans="1:7" ht="45" customHeight="1" x14ac:dyDescent="0.25">
      <c r="A564" s="3" t="s">
        <v>2622</v>
      </c>
      <c r="B564" s="3" t="s">
        <v>8161</v>
      </c>
      <c r="C564" s="3" t="s">
        <v>2620</v>
      </c>
      <c r="D564" s="3" t="s">
        <v>532</v>
      </c>
      <c r="E564" s="3" t="s">
        <v>532</v>
      </c>
      <c r="F564" s="3" t="s">
        <v>91</v>
      </c>
      <c r="G564" s="3" t="s">
        <v>2665</v>
      </c>
    </row>
    <row r="565" spans="1:7" ht="45" customHeight="1" x14ac:dyDescent="0.25">
      <c r="A565" s="3" t="s">
        <v>2626</v>
      </c>
      <c r="B565" s="3" t="s">
        <v>8162</v>
      </c>
      <c r="C565" s="3" t="s">
        <v>2624</v>
      </c>
      <c r="D565" s="3" t="s">
        <v>532</v>
      </c>
      <c r="E565" s="3" t="s">
        <v>532</v>
      </c>
      <c r="F565" s="3" t="s">
        <v>91</v>
      </c>
      <c r="G565" s="3" t="s">
        <v>2665</v>
      </c>
    </row>
    <row r="566" spans="1:7" ht="45" customHeight="1" x14ac:dyDescent="0.25">
      <c r="A566" s="3" t="s">
        <v>2631</v>
      </c>
      <c r="B566" s="3" t="s">
        <v>8163</v>
      </c>
      <c r="C566" s="3" t="s">
        <v>2628</v>
      </c>
      <c r="D566" s="3" t="s">
        <v>532</v>
      </c>
      <c r="E566" s="3" t="s">
        <v>532</v>
      </c>
      <c r="F566" s="3" t="s">
        <v>91</v>
      </c>
      <c r="G566" s="3" t="s">
        <v>2665</v>
      </c>
    </row>
    <row r="567" spans="1:7" ht="45" customHeight="1" x14ac:dyDescent="0.25">
      <c r="A567" s="3" t="s">
        <v>2635</v>
      </c>
      <c r="B567" s="3" t="s">
        <v>8164</v>
      </c>
      <c r="C567" s="3" t="s">
        <v>2633</v>
      </c>
      <c r="D567" s="3" t="s">
        <v>532</v>
      </c>
      <c r="E567" s="3" t="s">
        <v>532</v>
      </c>
      <c r="F567" s="3" t="s">
        <v>91</v>
      </c>
      <c r="G567" s="3" t="s">
        <v>2665</v>
      </c>
    </row>
    <row r="568" spans="1:7" ht="45" customHeight="1" x14ac:dyDescent="0.25">
      <c r="A568" s="3" t="s">
        <v>2640</v>
      </c>
      <c r="B568" s="3" t="s">
        <v>8165</v>
      </c>
      <c r="C568" s="3" t="s">
        <v>2638</v>
      </c>
      <c r="D568" s="3" t="s">
        <v>532</v>
      </c>
      <c r="E568" s="3" t="s">
        <v>532</v>
      </c>
      <c r="F568" s="3" t="s">
        <v>91</v>
      </c>
      <c r="G568" s="3" t="s">
        <v>2665</v>
      </c>
    </row>
    <row r="569" spans="1:7" ht="45" customHeight="1" x14ac:dyDescent="0.25">
      <c r="A569" s="3" t="s">
        <v>2643</v>
      </c>
      <c r="B569" s="3" t="s">
        <v>8166</v>
      </c>
      <c r="C569" s="3" t="s">
        <v>2642</v>
      </c>
      <c r="D569" s="3" t="s">
        <v>532</v>
      </c>
      <c r="E569" s="3" t="s">
        <v>532</v>
      </c>
      <c r="F569" s="3" t="s">
        <v>91</v>
      </c>
      <c r="G569" s="3" t="s">
        <v>2665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4.710937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8167</v>
      </c>
      <c r="D2" t="s">
        <v>8168</v>
      </c>
      <c r="E2" t="s">
        <v>8169</v>
      </c>
      <c r="F2" t="s">
        <v>8170</v>
      </c>
      <c r="G2" t="s">
        <v>8171</v>
      </c>
    </row>
    <row r="3" spans="1:7" x14ac:dyDescent="0.25">
      <c r="A3" s="1" t="s">
        <v>2658</v>
      </c>
      <c r="B3" s="1"/>
      <c r="C3" s="1" t="s">
        <v>8172</v>
      </c>
      <c r="D3" s="1" t="s">
        <v>8173</v>
      </c>
      <c r="E3" s="1" t="s">
        <v>8174</v>
      </c>
      <c r="F3" s="1" t="s">
        <v>8175</v>
      </c>
      <c r="G3" s="1" t="s">
        <v>8176</v>
      </c>
    </row>
    <row r="4" spans="1:7" ht="45" customHeight="1" x14ac:dyDescent="0.25">
      <c r="A4" s="3" t="s">
        <v>93</v>
      </c>
      <c r="B4" s="3" t="s">
        <v>8177</v>
      </c>
      <c r="C4" s="3" t="s">
        <v>84</v>
      </c>
      <c r="D4" s="3" t="s">
        <v>532</v>
      </c>
      <c r="E4" s="3" t="s">
        <v>532</v>
      </c>
      <c r="F4" s="3" t="s">
        <v>91</v>
      </c>
      <c r="G4" s="3" t="s">
        <v>2665</v>
      </c>
    </row>
    <row r="5" spans="1:7" ht="45" customHeight="1" x14ac:dyDescent="0.25">
      <c r="A5" s="3" t="s">
        <v>102</v>
      </c>
      <c r="B5" s="3" t="s">
        <v>8178</v>
      </c>
      <c r="C5" s="3" t="s">
        <v>84</v>
      </c>
      <c r="D5" s="3" t="s">
        <v>532</v>
      </c>
      <c r="E5" s="3" t="s">
        <v>532</v>
      </c>
      <c r="F5" s="3" t="s">
        <v>91</v>
      </c>
      <c r="G5" s="3" t="s">
        <v>2665</v>
      </c>
    </row>
    <row r="6" spans="1:7" ht="45" customHeight="1" x14ac:dyDescent="0.25">
      <c r="A6" s="3" t="s">
        <v>113</v>
      </c>
      <c r="B6" s="3" t="s">
        <v>8179</v>
      </c>
      <c r="C6" s="3" t="s">
        <v>105</v>
      </c>
      <c r="D6" s="3" t="s">
        <v>532</v>
      </c>
      <c r="E6" s="3" t="s">
        <v>532</v>
      </c>
      <c r="F6" s="3" t="s">
        <v>91</v>
      </c>
      <c r="G6" s="3" t="s">
        <v>2665</v>
      </c>
    </row>
    <row r="7" spans="1:7" ht="45" customHeight="1" x14ac:dyDescent="0.25">
      <c r="A7" s="3" t="s">
        <v>121</v>
      </c>
      <c r="B7" s="3" t="s">
        <v>8180</v>
      </c>
      <c r="C7" s="3" t="s">
        <v>105</v>
      </c>
      <c r="D7" s="3" t="s">
        <v>532</v>
      </c>
      <c r="E7" s="3" t="s">
        <v>532</v>
      </c>
      <c r="F7" s="3" t="s">
        <v>91</v>
      </c>
      <c r="G7" s="3" t="s">
        <v>2665</v>
      </c>
    </row>
    <row r="8" spans="1:7" ht="45" customHeight="1" x14ac:dyDescent="0.25">
      <c r="A8" s="3" t="s">
        <v>130</v>
      </c>
      <c r="B8" s="3" t="s">
        <v>8181</v>
      </c>
      <c r="C8" s="3" t="s">
        <v>123</v>
      </c>
      <c r="D8" s="3" t="s">
        <v>532</v>
      </c>
      <c r="E8" s="3" t="s">
        <v>532</v>
      </c>
      <c r="F8" s="3" t="s">
        <v>91</v>
      </c>
      <c r="G8" s="3" t="s">
        <v>2665</v>
      </c>
    </row>
    <row r="9" spans="1:7" ht="45" customHeight="1" x14ac:dyDescent="0.25">
      <c r="A9" s="3" t="s">
        <v>140</v>
      </c>
      <c r="B9" s="3" t="s">
        <v>8182</v>
      </c>
      <c r="C9" s="3" t="s">
        <v>133</v>
      </c>
      <c r="D9" s="3" t="s">
        <v>532</v>
      </c>
      <c r="E9" s="3" t="s">
        <v>532</v>
      </c>
      <c r="F9" s="3" t="s">
        <v>91</v>
      </c>
      <c r="G9" s="3" t="s">
        <v>2665</v>
      </c>
    </row>
    <row r="10" spans="1:7" ht="45" customHeight="1" x14ac:dyDescent="0.25">
      <c r="A10" s="3" t="s">
        <v>149</v>
      </c>
      <c r="B10" s="3" t="s">
        <v>8183</v>
      </c>
      <c r="C10" s="3" t="s">
        <v>142</v>
      </c>
      <c r="D10" s="3" t="s">
        <v>532</v>
      </c>
      <c r="E10" s="3" t="s">
        <v>532</v>
      </c>
      <c r="F10" s="3" t="s">
        <v>91</v>
      </c>
      <c r="G10" s="3" t="s">
        <v>2665</v>
      </c>
    </row>
    <row r="11" spans="1:7" ht="45" customHeight="1" x14ac:dyDescent="0.25">
      <c r="A11" s="3" t="s">
        <v>154</v>
      </c>
      <c r="B11" s="3" t="s">
        <v>8184</v>
      </c>
      <c r="C11" s="3" t="s">
        <v>105</v>
      </c>
      <c r="D11" s="3" t="s">
        <v>532</v>
      </c>
      <c r="E11" s="3" t="s">
        <v>532</v>
      </c>
      <c r="F11" s="3" t="s">
        <v>91</v>
      </c>
      <c r="G11" s="3" t="s">
        <v>2665</v>
      </c>
    </row>
    <row r="12" spans="1:7" ht="45" customHeight="1" x14ac:dyDescent="0.25">
      <c r="A12" s="3" t="s">
        <v>162</v>
      </c>
      <c r="B12" s="3" t="s">
        <v>8185</v>
      </c>
      <c r="C12" s="3" t="s">
        <v>156</v>
      </c>
      <c r="D12" s="3" t="s">
        <v>532</v>
      </c>
      <c r="E12" s="3" t="s">
        <v>532</v>
      </c>
      <c r="F12" s="3" t="s">
        <v>91</v>
      </c>
      <c r="G12" s="3" t="s">
        <v>2665</v>
      </c>
    </row>
    <row r="13" spans="1:7" ht="45" customHeight="1" x14ac:dyDescent="0.25">
      <c r="A13" s="3" t="s">
        <v>170</v>
      </c>
      <c r="B13" s="3" t="s">
        <v>8186</v>
      </c>
      <c r="C13" s="3" t="s">
        <v>84</v>
      </c>
      <c r="D13" s="3" t="s">
        <v>532</v>
      </c>
      <c r="E13" s="3" t="s">
        <v>532</v>
      </c>
      <c r="F13" s="3" t="s">
        <v>91</v>
      </c>
      <c r="G13" s="3" t="s">
        <v>2665</v>
      </c>
    </row>
    <row r="14" spans="1:7" ht="45" customHeight="1" x14ac:dyDescent="0.25">
      <c r="A14" s="3" t="s">
        <v>177</v>
      </c>
      <c r="B14" s="3" t="s">
        <v>8187</v>
      </c>
      <c r="C14" s="3" t="s">
        <v>172</v>
      </c>
      <c r="D14" s="3" t="s">
        <v>532</v>
      </c>
      <c r="E14" s="3" t="s">
        <v>532</v>
      </c>
      <c r="F14" s="3" t="s">
        <v>91</v>
      </c>
      <c r="G14" s="3" t="s">
        <v>2665</v>
      </c>
    </row>
    <row r="15" spans="1:7" ht="45" customHeight="1" x14ac:dyDescent="0.25">
      <c r="A15" s="3" t="s">
        <v>184</v>
      </c>
      <c r="B15" s="3" t="s">
        <v>8188</v>
      </c>
      <c r="C15" s="3" t="s">
        <v>84</v>
      </c>
      <c r="D15" s="3" t="s">
        <v>532</v>
      </c>
      <c r="E15" s="3" t="s">
        <v>532</v>
      </c>
      <c r="F15" s="3" t="s">
        <v>91</v>
      </c>
      <c r="G15" s="3" t="s">
        <v>2665</v>
      </c>
    </row>
    <row r="16" spans="1:7" ht="45" customHeight="1" x14ac:dyDescent="0.25">
      <c r="A16" s="3" t="s">
        <v>193</v>
      </c>
      <c r="B16" s="3" t="s">
        <v>8189</v>
      </c>
      <c r="C16" s="3" t="s">
        <v>186</v>
      </c>
      <c r="D16" s="3" t="s">
        <v>532</v>
      </c>
      <c r="E16" s="3" t="s">
        <v>532</v>
      </c>
      <c r="F16" s="3" t="s">
        <v>91</v>
      </c>
      <c r="G16" s="3" t="s">
        <v>2665</v>
      </c>
    </row>
    <row r="17" spans="1:7" ht="45" customHeight="1" x14ac:dyDescent="0.25">
      <c r="A17" s="3" t="s">
        <v>198</v>
      </c>
      <c r="B17" s="3" t="s">
        <v>8190</v>
      </c>
      <c r="C17" s="3" t="s">
        <v>186</v>
      </c>
      <c r="D17" s="3" t="s">
        <v>532</v>
      </c>
      <c r="E17" s="3" t="s">
        <v>532</v>
      </c>
      <c r="F17" s="3" t="s">
        <v>91</v>
      </c>
      <c r="G17" s="3" t="s">
        <v>2665</v>
      </c>
    </row>
    <row r="18" spans="1:7" ht="45" customHeight="1" x14ac:dyDescent="0.25">
      <c r="A18" s="3" t="s">
        <v>202</v>
      </c>
      <c r="B18" s="3" t="s">
        <v>8191</v>
      </c>
      <c r="C18" s="3" t="s">
        <v>186</v>
      </c>
      <c r="D18" s="3" t="s">
        <v>532</v>
      </c>
      <c r="E18" s="3" t="s">
        <v>532</v>
      </c>
      <c r="F18" s="3" t="s">
        <v>91</v>
      </c>
      <c r="G18" s="3" t="s">
        <v>2665</v>
      </c>
    </row>
    <row r="19" spans="1:7" ht="45" customHeight="1" x14ac:dyDescent="0.25">
      <c r="A19" s="3" t="s">
        <v>208</v>
      </c>
      <c r="B19" s="3" t="s">
        <v>8192</v>
      </c>
      <c r="C19" s="3" t="s">
        <v>172</v>
      </c>
      <c r="D19" s="3" t="s">
        <v>532</v>
      </c>
      <c r="E19" s="3" t="s">
        <v>532</v>
      </c>
      <c r="F19" s="3" t="s">
        <v>91</v>
      </c>
      <c r="G19" s="3" t="s">
        <v>2665</v>
      </c>
    </row>
    <row r="20" spans="1:7" ht="45" customHeight="1" x14ac:dyDescent="0.25">
      <c r="A20" s="3" t="s">
        <v>216</v>
      </c>
      <c r="B20" s="3" t="s">
        <v>8193</v>
      </c>
      <c r="C20" s="3" t="s">
        <v>142</v>
      </c>
      <c r="D20" s="3" t="s">
        <v>532</v>
      </c>
      <c r="E20" s="3" t="s">
        <v>532</v>
      </c>
      <c r="F20" s="3" t="s">
        <v>91</v>
      </c>
      <c r="G20" s="3" t="s">
        <v>2665</v>
      </c>
    </row>
    <row r="21" spans="1:7" ht="45" customHeight="1" x14ac:dyDescent="0.25">
      <c r="A21" s="3" t="s">
        <v>223</v>
      </c>
      <c r="B21" s="3" t="s">
        <v>8194</v>
      </c>
      <c r="C21" s="3" t="s">
        <v>142</v>
      </c>
      <c r="D21" s="3" t="s">
        <v>532</v>
      </c>
      <c r="E21" s="3" t="s">
        <v>532</v>
      </c>
      <c r="F21" s="3" t="s">
        <v>91</v>
      </c>
      <c r="G21" s="3" t="s">
        <v>2665</v>
      </c>
    </row>
    <row r="22" spans="1:7" ht="45" customHeight="1" x14ac:dyDescent="0.25">
      <c r="A22" s="3" t="s">
        <v>231</v>
      </c>
      <c r="B22" s="3" t="s">
        <v>8195</v>
      </c>
      <c r="C22" s="3" t="s">
        <v>225</v>
      </c>
      <c r="D22" s="3" t="s">
        <v>532</v>
      </c>
      <c r="E22" s="3" t="s">
        <v>532</v>
      </c>
      <c r="F22" s="3" t="s">
        <v>91</v>
      </c>
      <c r="G22" s="3" t="s">
        <v>2665</v>
      </c>
    </row>
    <row r="23" spans="1:7" ht="45" customHeight="1" x14ac:dyDescent="0.25">
      <c r="A23" s="3" t="s">
        <v>238</v>
      </c>
      <c r="B23" s="3" t="s">
        <v>8196</v>
      </c>
      <c r="C23" s="3" t="s">
        <v>84</v>
      </c>
      <c r="D23" s="3" t="s">
        <v>532</v>
      </c>
      <c r="E23" s="3" t="s">
        <v>532</v>
      </c>
      <c r="F23" s="3" t="s">
        <v>91</v>
      </c>
      <c r="G23" s="3" t="s">
        <v>2665</v>
      </c>
    </row>
    <row r="24" spans="1:7" ht="45" customHeight="1" x14ac:dyDescent="0.25">
      <c r="A24" s="3" t="s">
        <v>245</v>
      </c>
      <c r="B24" s="3" t="s">
        <v>8197</v>
      </c>
      <c r="C24" s="3" t="s">
        <v>133</v>
      </c>
      <c r="D24" s="3" t="s">
        <v>532</v>
      </c>
      <c r="E24" s="3" t="s">
        <v>532</v>
      </c>
      <c r="F24" s="3" t="s">
        <v>91</v>
      </c>
      <c r="G24" s="3" t="s">
        <v>2665</v>
      </c>
    </row>
    <row r="25" spans="1:7" ht="45" customHeight="1" x14ac:dyDescent="0.25">
      <c r="A25" s="3" t="s">
        <v>252</v>
      </c>
      <c r="B25" s="3" t="s">
        <v>8198</v>
      </c>
      <c r="C25" s="3" t="s">
        <v>84</v>
      </c>
      <c r="D25" s="3" t="s">
        <v>532</v>
      </c>
      <c r="E25" s="3" t="s">
        <v>532</v>
      </c>
      <c r="F25" s="3" t="s">
        <v>91</v>
      </c>
      <c r="G25" s="3" t="s">
        <v>2665</v>
      </c>
    </row>
    <row r="26" spans="1:7" ht="45" customHeight="1" x14ac:dyDescent="0.25">
      <c r="A26" s="3" t="s">
        <v>259</v>
      </c>
      <c r="B26" s="3" t="s">
        <v>8199</v>
      </c>
      <c r="C26" s="3" t="s">
        <v>254</v>
      </c>
      <c r="D26" s="3" t="s">
        <v>532</v>
      </c>
      <c r="E26" s="3" t="s">
        <v>532</v>
      </c>
      <c r="F26" s="3" t="s">
        <v>91</v>
      </c>
      <c r="G26" s="3" t="s">
        <v>2665</v>
      </c>
    </row>
    <row r="27" spans="1:7" ht="45" customHeight="1" x14ac:dyDescent="0.25">
      <c r="A27" s="3" t="s">
        <v>267</v>
      </c>
      <c r="B27" s="3" t="s">
        <v>8200</v>
      </c>
      <c r="C27" s="3" t="s">
        <v>105</v>
      </c>
      <c r="D27" s="3" t="s">
        <v>532</v>
      </c>
      <c r="E27" s="3" t="s">
        <v>532</v>
      </c>
      <c r="F27" s="3" t="s">
        <v>91</v>
      </c>
      <c r="G27" s="3" t="s">
        <v>2665</v>
      </c>
    </row>
    <row r="28" spans="1:7" ht="45" customHeight="1" x14ac:dyDescent="0.25">
      <c r="A28" s="3" t="s">
        <v>272</v>
      </c>
      <c r="B28" s="3" t="s">
        <v>8201</v>
      </c>
      <c r="C28" s="3" t="s">
        <v>123</v>
      </c>
      <c r="D28" s="3" t="s">
        <v>532</v>
      </c>
      <c r="E28" s="3" t="s">
        <v>532</v>
      </c>
      <c r="F28" s="3" t="s">
        <v>91</v>
      </c>
      <c r="G28" s="3" t="s">
        <v>2665</v>
      </c>
    </row>
    <row r="29" spans="1:7" ht="45" customHeight="1" x14ac:dyDescent="0.25">
      <c r="A29" s="3" t="s">
        <v>279</v>
      </c>
      <c r="B29" s="3" t="s">
        <v>8202</v>
      </c>
      <c r="C29" s="3" t="s">
        <v>274</v>
      </c>
      <c r="D29" s="3" t="s">
        <v>532</v>
      </c>
      <c r="E29" s="3" t="s">
        <v>532</v>
      </c>
      <c r="F29" s="3" t="s">
        <v>91</v>
      </c>
      <c r="G29" s="3" t="s">
        <v>2665</v>
      </c>
    </row>
    <row r="30" spans="1:7" ht="45" customHeight="1" x14ac:dyDescent="0.25">
      <c r="A30" s="3" t="s">
        <v>282</v>
      </c>
      <c r="B30" s="3" t="s">
        <v>8203</v>
      </c>
      <c r="C30" s="3" t="s">
        <v>105</v>
      </c>
      <c r="D30" s="3" t="s">
        <v>532</v>
      </c>
      <c r="E30" s="3" t="s">
        <v>532</v>
      </c>
      <c r="F30" s="3" t="s">
        <v>91</v>
      </c>
      <c r="G30" s="3" t="s">
        <v>2665</v>
      </c>
    </row>
    <row r="31" spans="1:7" ht="45" customHeight="1" x14ac:dyDescent="0.25">
      <c r="A31" s="3" t="s">
        <v>288</v>
      </c>
      <c r="B31" s="3" t="s">
        <v>8204</v>
      </c>
      <c r="C31" s="3" t="s">
        <v>284</v>
      </c>
      <c r="D31" s="3" t="s">
        <v>532</v>
      </c>
      <c r="E31" s="3" t="s">
        <v>532</v>
      </c>
      <c r="F31" s="3" t="s">
        <v>91</v>
      </c>
      <c r="G31" s="3" t="s">
        <v>2665</v>
      </c>
    </row>
    <row r="32" spans="1:7" ht="45" customHeight="1" x14ac:dyDescent="0.25">
      <c r="A32" s="3" t="s">
        <v>295</v>
      </c>
      <c r="B32" s="3" t="s">
        <v>8205</v>
      </c>
      <c r="C32" s="3" t="s">
        <v>274</v>
      </c>
      <c r="D32" s="3" t="s">
        <v>532</v>
      </c>
      <c r="E32" s="3" t="s">
        <v>532</v>
      </c>
      <c r="F32" s="3" t="s">
        <v>91</v>
      </c>
      <c r="G32" s="3" t="s">
        <v>2665</v>
      </c>
    </row>
    <row r="33" spans="1:7" ht="45" customHeight="1" x14ac:dyDescent="0.25">
      <c r="A33" s="3" t="s">
        <v>300</v>
      </c>
      <c r="B33" s="3" t="s">
        <v>8206</v>
      </c>
      <c r="C33" s="3" t="s">
        <v>274</v>
      </c>
      <c r="D33" s="3" t="s">
        <v>532</v>
      </c>
      <c r="E33" s="3" t="s">
        <v>532</v>
      </c>
      <c r="F33" s="3" t="s">
        <v>91</v>
      </c>
      <c r="G33" s="3" t="s">
        <v>2665</v>
      </c>
    </row>
    <row r="34" spans="1:7" ht="45" customHeight="1" x14ac:dyDescent="0.25">
      <c r="A34" s="3" t="s">
        <v>303</v>
      </c>
      <c r="B34" s="3" t="s">
        <v>8207</v>
      </c>
      <c r="C34" s="3" t="s">
        <v>274</v>
      </c>
      <c r="D34" s="3" t="s">
        <v>532</v>
      </c>
      <c r="E34" s="3" t="s">
        <v>532</v>
      </c>
      <c r="F34" s="3" t="s">
        <v>91</v>
      </c>
      <c r="G34" s="3" t="s">
        <v>2665</v>
      </c>
    </row>
    <row r="35" spans="1:7" ht="45" customHeight="1" x14ac:dyDescent="0.25">
      <c r="A35" s="3" t="s">
        <v>307</v>
      </c>
      <c r="B35" s="3" t="s">
        <v>8208</v>
      </c>
      <c r="C35" s="3" t="s">
        <v>105</v>
      </c>
      <c r="D35" s="3" t="s">
        <v>532</v>
      </c>
      <c r="E35" s="3" t="s">
        <v>532</v>
      </c>
      <c r="F35" s="3" t="s">
        <v>91</v>
      </c>
      <c r="G35" s="3" t="s">
        <v>2665</v>
      </c>
    </row>
    <row r="36" spans="1:7" ht="45" customHeight="1" x14ac:dyDescent="0.25">
      <c r="A36" s="3" t="s">
        <v>312</v>
      </c>
      <c r="B36" s="3" t="s">
        <v>8209</v>
      </c>
      <c r="C36" s="3" t="s">
        <v>186</v>
      </c>
      <c r="D36" s="3" t="s">
        <v>532</v>
      </c>
      <c r="E36" s="3" t="s">
        <v>532</v>
      </c>
      <c r="F36" s="3" t="s">
        <v>91</v>
      </c>
      <c r="G36" s="3" t="s">
        <v>2665</v>
      </c>
    </row>
    <row r="37" spans="1:7" ht="45" customHeight="1" x14ac:dyDescent="0.25">
      <c r="A37" s="3" t="s">
        <v>316</v>
      </c>
      <c r="B37" s="3" t="s">
        <v>8210</v>
      </c>
      <c r="C37" s="3" t="s">
        <v>186</v>
      </c>
      <c r="D37" s="3" t="s">
        <v>532</v>
      </c>
      <c r="E37" s="3" t="s">
        <v>532</v>
      </c>
      <c r="F37" s="3" t="s">
        <v>91</v>
      </c>
      <c r="G37" s="3" t="s">
        <v>2665</v>
      </c>
    </row>
    <row r="38" spans="1:7" ht="45" customHeight="1" x14ac:dyDescent="0.25">
      <c r="A38" s="3" t="s">
        <v>323</v>
      </c>
      <c r="B38" s="3" t="s">
        <v>8211</v>
      </c>
      <c r="C38" s="3" t="s">
        <v>84</v>
      </c>
      <c r="D38" s="3" t="s">
        <v>532</v>
      </c>
      <c r="E38" s="3" t="s">
        <v>532</v>
      </c>
      <c r="F38" s="3" t="s">
        <v>91</v>
      </c>
      <c r="G38" s="3" t="s">
        <v>2665</v>
      </c>
    </row>
    <row r="39" spans="1:7" ht="45" customHeight="1" x14ac:dyDescent="0.25">
      <c r="A39" s="3" t="s">
        <v>328</v>
      </c>
      <c r="B39" s="3" t="s">
        <v>8212</v>
      </c>
      <c r="C39" s="3" t="s">
        <v>105</v>
      </c>
      <c r="D39" s="3" t="s">
        <v>532</v>
      </c>
      <c r="E39" s="3" t="s">
        <v>532</v>
      </c>
      <c r="F39" s="3" t="s">
        <v>91</v>
      </c>
      <c r="G39" s="3" t="s">
        <v>2665</v>
      </c>
    </row>
    <row r="40" spans="1:7" ht="45" customHeight="1" x14ac:dyDescent="0.25">
      <c r="A40" s="3" t="s">
        <v>334</v>
      </c>
      <c r="B40" s="3" t="s">
        <v>8213</v>
      </c>
      <c r="C40" s="3" t="s">
        <v>84</v>
      </c>
      <c r="D40" s="3" t="s">
        <v>532</v>
      </c>
      <c r="E40" s="3" t="s">
        <v>532</v>
      </c>
      <c r="F40" s="3" t="s">
        <v>91</v>
      </c>
      <c r="G40" s="3" t="s">
        <v>2665</v>
      </c>
    </row>
    <row r="41" spans="1:7" ht="45" customHeight="1" x14ac:dyDescent="0.25">
      <c r="A41" s="3" t="s">
        <v>340</v>
      </c>
      <c r="B41" s="3" t="s">
        <v>8214</v>
      </c>
      <c r="C41" s="3" t="s">
        <v>84</v>
      </c>
      <c r="D41" s="3" t="s">
        <v>532</v>
      </c>
      <c r="E41" s="3" t="s">
        <v>532</v>
      </c>
      <c r="F41" s="3" t="s">
        <v>91</v>
      </c>
      <c r="G41" s="3" t="s">
        <v>2665</v>
      </c>
    </row>
    <row r="42" spans="1:7" ht="45" customHeight="1" x14ac:dyDescent="0.25">
      <c r="A42" s="3" t="s">
        <v>347</v>
      </c>
      <c r="B42" s="3" t="s">
        <v>8215</v>
      </c>
      <c r="C42" s="3" t="s">
        <v>123</v>
      </c>
      <c r="D42" s="3" t="s">
        <v>532</v>
      </c>
      <c r="E42" s="3" t="s">
        <v>532</v>
      </c>
      <c r="F42" s="3" t="s">
        <v>91</v>
      </c>
      <c r="G42" s="3" t="s">
        <v>2665</v>
      </c>
    </row>
    <row r="43" spans="1:7" ht="45" customHeight="1" x14ac:dyDescent="0.25">
      <c r="A43" s="3" t="s">
        <v>354</v>
      </c>
      <c r="B43" s="3" t="s">
        <v>8216</v>
      </c>
      <c r="C43" s="3" t="s">
        <v>105</v>
      </c>
      <c r="D43" s="3" t="s">
        <v>532</v>
      </c>
      <c r="E43" s="3" t="s">
        <v>532</v>
      </c>
      <c r="F43" s="3" t="s">
        <v>91</v>
      </c>
      <c r="G43" s="3" t="s">
        <v>2665</v>
      </c>
    </row>
    <row r="44" spans="1:7" ht="45" customHeight="1" x14ac:dyDescent="0.25">
      <c r="A44" s="3" t="s">
        <v>357</v>
      </c>
      <c r="B44" s="3" t="s">
        <v>8217</v>
      </c>
      <c r="C44" s="3" t="s">
        <v>105</v>
      </c>
      <c r="D44" s="3" t="s">
        <v>532</v>
      </c>
      <c r="E44" s="3" t="s">
        <v>532</v>
      </c>
      <c r="F44" s="3" t="s">
        <v>91</v>
      </c>
      <c r="G44" s="3" t="s">
        <v>2665</v>
      </c>
    </row>
    <row r="45" spans="1:7" ht="45" customHeight="1" x14ac:dyDescent="0.25">
      <c r="A45" s="3" t="s">
        <v>365</v>
      </c>
      <c r="B45" s="3" t="s">
        <v>8218</v>
      </c>
      <c r="C45" s="3" t="s">
        <v>359</v>
      </c>
      <c r="D45" s="3" t="s">
        <v>532</v>
      </c>
      <c r="E45" s="3" t="s">
        <v>532</v>
      </c>
      <c r="F45" s="3" t="s">
        <v>91</v>
      </c>
      <c r="G45" s="3" t="s">
        <v>2665</v>
      </c>
    </row>
    <row r="46" spans="1:7" ht="45" customHeight="1" x14ac:dyDescent="0.25">
      <c r="A46" s="3" t="s">
        <v>369</v>
      </c>
      <c r="B46" s="3" t="s">
        <v>8219</v>
      </c>
      <c r="C46" s="3" t="s">
        <v>84</v>
      </c>
      <c r="D46" s="3" t="s">
        <v>532</v>
      </c>
      <c r="E46" s="3" t="s">
        <v>532</v>
      </c>
      <c r="F46" s="3" t="s">
        <v>91</v>
      </c>
      <c r="G46" s="3" t="s">
        <v>2665</v>
      </c>
    </row>
    <row r="47" spans="1:7" ht="45" customHeight="1" x14ac:dyDescent="0.25">
      <c r="A47" s="3" t="s">
        <v>374</v>
      </c>
      <c r="B47" s="3" t="s">
        <v>8220</v>
      </c>
      <c r="C47" s="3" t="s">
        <v>84</v>
      </c>
      <c r="D47" s="3" t="s">
        <v>532</v>
      </c>
      <c r="E47" s="3" t="s">
        <v>532</v>
      </c>
      <c r="F47" s="3" t="s">
        <v>91</v>
      </c>
      <c r="G47" s="3" t="s">
        <v>2665</v>
      </c>
    </row>
    <row r="48" spans="1:7" ht="45" customHeight="1" x14ac:dyDescent="0.25">
      <c r="A48" s="3" t="s">
        <v>380</v>
      </c>
      <c r="B48" s="3" t="s">
        <v>8221</v>
      </c>
      <c r="C48" s="3" t="s">
        <v>142</v>
      </c>
      <c r="D48" s="3" t="s">
        <v>532</v>
      </c>
      <c r="E48" s="3" t="s">
        <v>532</v>
      </c>
      <c r="F48" s="3" t="s">
        <v>91</v>
      </c>
      <c r="G48" s="3" t="s">
        <v>2665</v>
      </c>
    </row>
    <row r="49" spans="1:7" ht="45" customHeight="1" x14ac:dyDescent="0.25">
      <c r="A49" s="3" t="s">
        <v>384</v>
      </c>
      <c r="B49" s="3" t="s">
        <v>8222</v>
      </c>
      <c r="C49" s="3" t="s">
        <v>105</v>
      </c>
      <c r="D49" s="3" t="s">
        <v>532</v>
      </c>
      <c r="E49" s="3" t="s">
        <v>532</v>
      </c>
      <c r="F49" s="3" t="s">
        <v>91</v>
      </c>
      <c r="G49" s="3" t="s">
        <v>2665</v>
      </c>
    </row>
    <row r="50" spans="1:7" ht="45" customHeight="1" x14ac:dyDescent="0.25">
      <c r="A50" s="3" t="s">
        <v>389</v>
      </c>
      <c r="B50" s="3" t="s">
        <v>8223</v>
      </c>
      <c r="C50" s="3" t="s">
        <v>359</v>
      </c>
      <c r="D50" s="3" t="s">
        <v>532</v>
      </c>
      <c r="E50" s="3" t="s">
        <v>532</v>
      </c>
      <c r="F50" s="3" t="s">
        <v>91</v>
      </c>
      <c r="G50" s="3" t="s">
        <v>2665</v>
      </c>
    </row>
    <row r="51" spans="1:7" ht="45" customHeight="1" x14ac:dyDescent="0.25">
      <c r="A51" s="3" t="s">
        <v>393</v>
      </c>
      <c r="B51" s="3" t="s">
        <v>8224</v>
      </c>
      <c r="C51" s="3" t="s">
        <v>105</v>
      </c>
      <c r="D51" s="3" t="s">
        <v>532</v>
      </c>
      <c r="E51" s="3" t="s">
        <v>532</v>
      </c>
      <c r="F51" s="3" t="s">
        <v>91</v>
      </c>
      <c r="G51" s="3" t="s">
        <v>2665</v>
      </c>
    </row>
    <row r="52" spans="1:7" ht="45" customHeight="1" x14ac:dyDescent="0.25">
      <c r="A52" s="3" t="s">
        <v>399</v>
      </c>
      <c r="B52" s="3" t="s">
        <v>8225</v>
      </c>
      <c r="C52" s="3" t="s">
        <v>84</v>
      </c>
      <c r="D52" s="3" t="s">
        <v>532</v>
      </c>
      <c r="E52" s="3" t="s">
        <v>532</v>
      </c>
      <c r="F52" s="3" t="s">
        <v>91</v>
      </c>
      <c r="G52" s="3" t="s">
        <v>2665</v>
      </c>
    </row>
    <row r="53" spans="1:7" ht="45" customHeight="1" x14ac:dyDescent="0.25">
      <c r="A53" s="3" t="s">
        <v>404</v>
      </c>
      <c r="B53" s="3" t="s">
        <v>8226</v>
      </c>
      <c r="C53" s="3" t="s">
        <v>84</v>
      </c>
      <c r="D53" s="3" t="s">
        <v>532</v>
      </c>
      <c r="E53" s="3" t="s">
        <v>532</v>
      </c>
      <c r="F53" s="3" t="s">
        <v>91</v>
      </c>
      <c r="G53" s="3" t="s">
        <v>2665</v>
      </c>
    </row>
    <row r="54" spans="1:7" ht="45" customHeight="1" x14ac:dyDescent="0.25">
      <c r="A54" s="3" t="s">
        <v>409</v>
      </c>
      <c r="B54" s="3" t="s">
        <v>8227</v>
      </c>
      <c r="C54" s="3" t="s">
        <v>84</v>
      </c>
      <c r="D54" s="3" t="s">
        <v>532</v>
      </c>
      <c r="E54" s="3" t="s">
        <v>532</v>
      </c>
      <c r="F54" s="3" t="s">
        <v>91</v>
      </c>
      <c r="G54" s="3" t="s">
        <v>2665</v>
      </c>
    </row>
    <row r="55" spans="1:7" ht="45" customHeight="1" x14ac:dyDescent="0.25">
      <c r="A55" s="3" t="s">
        <v>415</v>
      </c>
      <c r="B55" s="3" t="s">
        <v>8228</v>
      </c>
      <c r="C55" s="3" t="s">
        <v>411</v>
      </c>
      <c r="D55" s="3" t="s">
        <v>532</v>
      </c>
      <c r="E55" s="3" t="s">
        <v>532</v>
      </c>
      <c r="F55" s="3" t="s">
        <v>91</v>
      </c>
      <c r="G55" s="3" t="s">
        <v>2665</v>
      </c>
    </row>
    <row r="56" spans="1:7" ht="45" customHeight="1" x14ac:dyDescent="0.25">
      <c r="A56" s="3" t="s">
        <v>421</v>
      </c>
      <c r="B56" s="3" t="s">
        <v>8229</v>
      </c>
      <c r="C56" s="3" t="s">
        <v>84</v>
      </c>
      <c r="D56" s="3" t="s">
        <v>532</v>
      </c>
      <c r="E56" s="3" t="s">
        <v>532</v>
      </c>
      <c r="F56" s="3" t="s">
        <v>91</v>
      </c>
      <c r="G56" s="3" t="s">
        <v>2665</v>
      </c>
    </row>
    <row r="57" spans="1:7" ht="45" customHeight="1" x14ac:dyDescent="0.25">
      <c r="A57" s="3" t="s">
        <v>427</v>
      </c>
      <c r="B57" s="3" t="s">
        <v>8230</v>
      </c>
      <c r="C57" s="3" t="s">
        <v>359</v>
      </c>
      <c r="D57" s="3" t="s">
        <v>532</v>
      </c>
      <c r="E57" s="3" t="s">
        <v>532</v>
      </c>
      <c r="F57" s="3" t="s">
        <v>91</v>
      </c>
      <c r="G57" s="3" t="s">
        <v>2665</v>
      </c>
    </row>
    <row r="58" spans="1:7" ht="45" customHeight="1" x14ac:dyDescent="0.25">
      <c r="A58" s="3" t="s">
        <v>432</v>
      </c>
      <c r="B58" s="3" t="s">
        <v>8231</v>
      </c>
      <c r="C58" s="3" t="s">
        <v>105</v>
      </c>
      <c r="D58" s="3" t="s">
        <v>532</v>
      </c>
      <c r="E58" s="3" t="s">
        <v>532</v>
      </c>
      <c r="F58" s="3" t="s">
        <v>91</v>
      </c>
      <c r="G58" s="3" t="s">
        <v>2665</v>
      </c>
    </row>
    <row r="59" spans="1:7" ht="45" customHeight="1" x14ac:dyDescent="0.25">
      <c r="A59" s="3" t="s">
        <v>439</v>
      </c>
      <c r="B59" s="3" t="s">
        <v>8232</v>
      </c>
      <c r="C59" s="3" t="s">
        <v>84</v>
      </c>
      <c r="D59" s="3" t="s">
        <v>532</v>
      </c>
      <c r="E59" s="3" t="s">
        <v>532</v>
      </c>
      <c r="F59" s="3" t="s">
        <v>91</v>
      </c>
      <c r="G59" s="3" t="s">
        <v>2665</v>
      </c>
    </row>
    <row r="60" spans="1:7" ht="45" customHeight="1" x14ac:dyDescent="0.25">
      <c r="A60" s="3" t="s">
        <v>443</v>
      </c>
      <c r="B60" s="3" t="s">
        <v>8233</v>
      </c>
      <c r="C60" s="3" t="s">
        <v>359</v>
      </c>
      <c r="D60" s="3" t="s">
        <v>532</v>
      </c>
      <c r="E60" s="3" t="s">
        <v>532</v>
      </c>
      <c r="F60" s="3" t="s">
        <v>91</v>
      </c>
      <c r="G60" s="3" t="s">
        <v>2665</v>
      </c>
    </row>
    <row r="61" spans="1:7" ht="45" customHeight="1" x14ac:dyDescent="0.25">
      <c r="A61" s="3" t="s">
        <v>448</v>
      </c>
      <c r="B61" s="3" t="s">
        <v>8234</v>
      </c>
      <c r="C61" s="3" t="s">
        <v>254</v>
      </c>
      <c r="D61" s="3" t="s">
        <v>532</v>
      </c>
      <c r="E61" s="3" t="s">
        <v>532</v>
      </c>
      <c r="F61" s="3" t="s">
        <v>91</v>
      </c>
      <c r="G61" s="3" t="s">
        <v>2665</v>
      </c>
    </row>
    <row r="62" spans="1:7" ht="45" customHeight="1" x14ac:dyDescent="0.25">
      <c r="A62" s="3" t="s">
        <v>452</v>
      </c>
      <c r="B62" s="3" t="s">
        <v>8235</v>
      </c>
      <c r="C62" s="3" t="s">
        <v>186</v>
      </c>
      <c r="D62" s="3" t="s">
        <v>532</v>
      </c>
      <c r="E62" s="3" t="s">
        <v>532</v>
      </c>
      <c r="F62" s="3" t="s">
        <v>91</v>
      </c>
      <c r="G62" s="3" t="s">
        <v>2665</v>
      </c>
    </row>
    <row r="63" spans="1:7" ht="45" customHeight="1" x14ac:dyDescent="0.25">
      <c r="A63" s="3" t="s">
        <v>456</v>
      </c>
      <c r="B63" s="3" t="s">
        <v>8236</v>
      </c>
      <c r="C63" s="3" t="s">
        <v>84</v>
      </c>
      <c r="D63" s="3" t="s">
        <v>532</v>
      </c>
      <c r="E63" s="3" t="s">
        <v>532</v>
      </c>
      <c r="F63" s="3" t="s">
        <v>91</v>
      </c>
      <c r="G63" s="3" t="s">
        <v>2665</v>
      </c>
    </row>
    <row r="64" spans="1:7" ht="45" customHeight="1" x14ac:dyDescent="0.25">
      <c r="A64" s="3" t="s">
        <v>462</v>
      </c>
      <c r="B64" s="3" t="s">
        <v>8237</v>
      </c>
      <c r="C64" s="3" t="s">
        <v>84</v>
      </c>
      <c r="D64" s="3" t="s">
        <v>532</v>
      </c>
      <c r="E64" s="3" t="s">
        <v>532</v>
      </c>
      <c r="F64" s="3" t="s">
        <v>91</v>
      </c>
      <c r="G64" s="3" t="s">
        <v>2665</v>
      </c>
    </row>
    <row r="65" spans="1:7" ht="45" customHeight="1" x14ac:dyDescent="0.25">
      <c r="A65" s="3" t="s">
        <v>469</v>
      </c>
      <c r="B65" s="3" t="s">
        <v>8238</v>
      </c>
      <c r="C65" s="3" t="s">
        <v>105</v>
      </c>
      <c r="D65" s="3" t="s">
        <v>532</v>
      </c>
      <c r="E65" s="3" t="s">
        <v>532</v>
      </c>
      <c r="F65" s="3" t="s">
        <v>91</v>
      </c>
      <c r="G65" s="3" t="s">
        <v>2665</v>
      </c>
    </row>
    <row r="66" spans="1:7" ht="45" customHeight="1" x14ac:dyDescent="0.25">
      <c r="A66" s="3" t="s">
        <v>475</v>
      </c>
      <c r="B66" s="3" t="s">
        <v>8239</v>
      </c>
      <c r="C66" s="3" t="s">
        <v>142</v>
      </c>
      <c r="D66" s="3" t="s">
        <v>532</v>
      </c>
      <c r="E66" s="3" t="s">
        <v>532</v>
      </c>
      <c r="F66" s="3" t="s">
        <v>91</v>
      </c>
      <c r="G66" s="3" t="s">
        <v>2665</v>
      </c>
    </row>
    <row r="67" spans="1:7" ht="45" customHeight="1" x14ac:dyDescent="0.25">
      <c r="A67" s="3" t="s">
        <v>481</v>
      </c>
      <c r="B67" s="3" t="s">
        <v>8240</v>
      </c>
      <c r="C67" s="3" t="s">
        <v>411</v>
      </c>
      <c r="D67" s="3" t="s">
        <v>532</v>
      </c>
      <c r="E67" s="3" t="s">
        <v>532</v>
      </c>
      <c r="F67" s="3" t="s">
        <v>91</v>
      </c>
      <c r="G67" s="3" t="s">
        <v>2665</v>
      </c>
    </row>
    <row r="68" spans="1:7" ht="45" customHeight="1" x14ac:dyDescent="0.25">
      <c r="A68" s="3" t="s">
        <v>487</v>
      </c>
      <c r="B68" s="3" t="s">
        <v>8241</v>
      </c>
      <c r="C68" s="3" t="s">
        <v>133</v>
      </c>
      <c r="D68" s="3" t="s">
        <v>532</v>
      </c>
      <c r="E68" s="3" t="s">
        <v>532</v>
      </c>
      <c r="F68" s="3" t="s">
        <v>91</v>
      </c>
      <c r="G68" s="3" t="s">
        <v>2665</v>
      </c>
    </row>
    <row r="69" spans="1:7" ht="45" customHeight="1" x14ac:dyDescent="0.25">
      <c r="A69" s="3" t="s">
        <v>493</v>
      </c>
      <c r="B69" s="3" t="s">
        <v>8242</v>
      </c>
      <c r="C69" s="3" t="s">
        <v>172</v>
      </c>
      <c r="D69" s="3" t="s">
        <v>532</v>
      </c>
      <c r="E69" s="3" t="s">
        <v>532</v>
      </c>
      <c r="F69" s="3" t="s">
        <v>91</v>
      </c>
      <c r="G69" s="3" t="s">
        <v>2665</v>
      </c>
    </row>
    <row r="70" spans="1:7" ht="45" customHeight="1" x14ac:dyDescent="0.25">
      <c r="A70" s="3" t="s">
        <v>499</v>
      </c>
      <c r="B70" s="3" t="s">
        <v>8243</v>
      </c>
      <c r="C70" s="3" t="s">
        <v>495</v>
      </c>
      <c r="D70" s="3" t="s">
        <v>532</v>
      </c>
      <c r="E70" s="3" t="s">
        <v>532</v>
      </c>
      <c r="F70" s="3" t="s">
        <v>91</v>
      </c>
      <c r="G70" s="3" t="s">
        <v>2665</v>
      </c>
    </row>
    <row r="71" spans="1:7" ht="45" customHeight="1" x14ac:dyDescent="0.25">
      <c r="A71" s="3" t="s">
        <v>504</v>
      </c>
      <c r="B71" s="3" t="s">
        <v>8244</v>
      </c>
      <c r="C71" s="3" t="s">
        <v>105</v>
      </c>
      <c r="D71" s="3" t="s">
        <v>532</v>
      </c>
      <c r="E71" s="3" t="s">
        <v>532</v>
      </c>
      <c r="F71" s="3" t="s">
        <v>91</v>
      </c>
      <c r="G71" s="3" t="s">
        <v>2665</v>
      </c>
    </row>
    <row r="72" spans="1:7" ht="45" customHeight="1" x14ac:dyDescent="0.25">
      <c r="A72" s="3" t="s">
        <v>510</v>
      </c>
      <c r="B72" s="3" t="s">
        <v>8245</v>
      </c>
      <c r="C72" s="3" t="s">
        <v>84</v>
      </c>
      <c r="D72" s="3" t="s">
        <v>532</v>
      </c>
      <c r="E72" s="3" t="s">
        <v>532</v>
      </c>
      <c r="F72" s="3" t="s">
        <v>91</v>
      </c>
      <c r="G72" s="3" t="s">
        <v>2665</v>
      </c>
    </row>
    <row r="73" spans="1:7" ht="45" customHeight="1" x14ac:dyDescent="0.25">
      <c r="A73" s="3" t="s">
        <v>515</v>
      </c>
      <c r="B73" s="3" t="s">
        <v>8246</v>
      </c>
      <c r="C73" s="3" t="s">
        <v>142</v>
      </c>
      <c r="D73" s="3" t="s">
        <v>532</v>
      </c>
      <c r="E73" s="3" t="s">
        <v>532</v>
      </c>
      <c r="F73" s="3" t="s">
        <v>91</v>
      </c>
      <c r="G73" s="3" t="s">
        <v>2665</v>
      </c>
    </row>
    <row r="74" spans="1:7" ht="45" customHeight="1" x14ac:dyDescent="0.25">
      <c r="A74" s="3" t="s">
        <v>521</v>
      </c>
      <c r="B74" s="3" t="s">
        <v>8247</v>
      </c>
      <c r="C74" s="3" t="s">
        <v>517</v>
      </c>
      <c r="D74" s="3" t="s">
        <v>532</v>
      </c>
      <c r="E74" s="3" t="s">
        <v>532</v>
      </c>
      <c r="F74" s="3" t="s">
        <v>91</v>
      </c>
      <c r="G74" s="3" t="s">
        <v>2665</v>
      </c>
    </row>
    <row r="75" spans="1:7" ht="45" customHeight="1" x14ac:dyDescent="0.25">
      <c r="A75" s="3" t="s">
        <v>526</v>
      </c>
      <c r="B75" s="3" t="s">
        <v>8248</v>
      </c>
      <c r="C75" s="3" t="s">
        <v>142</v>
      </c>
      <c r="D75" s="3" t="s">
        <v>532</v>
      </c>
      <c r="E75" s="3" t="s">
        <v>532</v>
      </c>
      <c r="F75" s="3" t="s">
        <v>91</v>
      </c>
      <c r="G75" s="3" t="s">
        <v>2665</v>
      </c>
    </row>
    <row r="76" spans="1:7" ht="45" customHeight="1" x14ac:dyDescent="0.25">
      <c r="A76" s="3" t="s">
        <v>533</v>
      </c>
      <c r="B76" s="3" t="s">
        <v>8249</v>
      </c>
      <c r="C76" s="3" t="s">
        <v>274</v>
      </c>
      <c r="D76" s="3" t="s">
        <v>532</v>
      </c>
      <c r="E76" s="3" t="s">
        <v>532</v>
      </c>
      <c r="F76" s="3" t="s">
        <v>91</v>
      </c>
      <c r="G76" s="3" t="s">
        <v>2665</v>
      </c>
    </row>
    <row r="77" spans="1:7" ht="45" customHeight="1" x14ac:dyDescent="0.25">
      <c r="A77" s="3" t="s">
        <v>538</v>
      </c>
      <c r="B77" s="3" t="s">
        <v>8250</v>
      </c>
      <c r="C77" s="3" t="s">
        <v>84</v>
      </c>
      <c r="D77" s="3" t="s">
        <v>532</v>
      </c>
      <c r="E77" s="3" t="s">
        <v>532</v>
      </c>
      <c r="F77" s="3" t="s">
        <v>91</v>
      </c>
      <c r="G77" s="3" t="s">
        <v>2665</v>
      </c>
    </row>
    <row r="78" spans="1:7" ht="45" customHeight="1" x14ac:dyDescent="0.25">
      <c r="A78" s="3" t="s">
        <v>545</v>
      </c>
      <c r="B78" s="3" t="s">
        <v>8251</v>
      </c>
      <c r="C78" s="3" t="s">
        <v>105</v>
      </c>
      <c r="D78" s="3" t="s">
        <v>532</v>
      </c>
      <c r="E78" s="3" t="s">
        <v>532</v>
      </c>
      <c r="F78" s="3" t="s">
        <v>91</v>
      </c>
      <c r="G78" s="3" t="s">
        <v>2665</v>
      </c>
    </row>
    <row r="79" spans="1:7" ht="45" customHeight="1" x14ac:dyDescent="0.25">
      <c r="A79" s="3" t="s">
        <v>551</v>
      </c>
      <c r="B79" s="3" t="s">
        <v>8252</v>
      </c>
      <c r="C79" s="3" t="s">
        <v>172</v>
      </c>
      <c r="D79" s="3" t="s">
        <v>532</v>
      </c>
      <c r="E79" s="3" t="s">
        <v>532</v>
      </c>
      <c r="F79" s="3" t="s">
        <v>91</v>
      </c>
      <c r="G79" s="3" t="s">
        <v>2665</v>
      </c>
    </row>
    <row r="80" spans="1:7" ht="45" customHeight="1" x14ac:dyDescent="0.25">
      <c r="A80" s="3" t="s">
        <v>559</v>
      </c>
      <c r="B80" s="3" t="s">
        <v>8253</v>
      </c>
      <c r="C80" s="3" t="s">
        <v>105</v>
      </c>
      <c r="D80" s="3" t="s">
        <v>532</v>
      </c>
      <c r="E80" s="3" t="s">
        <v>532</v>
      </c>
      <c r="F80" s="3" t="s">
        <v>91</v>
      </c>
      <c r="G80" s="3" t="s">
        <v>2665</v>
      </c>
    </row>
    <row r="81" spans="1:7" ht="45" customHeight="1" x14ac:dyDescent="0.25">
      <c r="A81" s="3" t="s">
        <v>564</v>
      </c>
      <c r="B81" s="3" t="s">
        <v>8254</v>
      </c>
      <c r="C81" s="3" t="s">
        <v>142</v>
      </c>
      <c r="D81" s="3" t="s">
        <v>532</v>
      </c>
      <c r="E81" s="3" t="s">
        <v>532</v>
      </c>
      <c r="F81" s="3" t="s">
        <v>91</v>
      </c>
      <c r="G81" s="3" t="s">
        <v>2665</v>
      </c>
    </row>
    <row r="82" spans="1:7" ht="45" customHeight="1" x14ac:dyDescent="0.25">
      <c r="A82" s="3" t="s">
        <v>570</v>
      </c>
      <c r="B82" s="3" t="s">
        <v>8255</v>
      </c>
      <c r="C82" s="3" t="s">
        <v>254</v>
      </c>
      <c r="D82" s="3" t="s">
        <v>532</v>
      </c>
      <c r="E82" s="3" t="s">
        <v>532</v>
      </c>
      <c r="F82" s="3" t="s">
        <v>91</v>
      </c>
      <c r="G82" s="3" t="s">
        <v>2665</v>
      </c>
    </row>
    <row r="83" spans="1:7" ht="45" customHeight="1" x14ac:dyDescent="0.25">
      <c r="A83" s="3" t="s">
        <v>576</v>
      </c>
      <c r="B83" s="3" t="s">
        <v>8256</v>
      </c>
      <c r="C83" s="3" t="s">
        <v>254</v>
      </c>
      <c r="D83" s="3" t="s">
        <v>532</v>
      </c>
      <c r="E83" s="3" t="s">
        <v>532</v>
      </c>
      <c r="F83" s="3" t="s">
        <v>91</v>
      </c>
      <c r="G83" s="3" t="s">
        <v>2665</v>
      </c>
    </row>
    <row r="84" spans="1:7" ht="45" customHeight="1" x14ac:dyDescent="0.25">
      <c r="A84" s="3" t="s">
        <v>581</v>
      </c>
      <c r="B84" s="3" t="s">
        <v>8257</v>
      </c>
      <c r="C84" s="3" t="s">
        <v>105</v>
      </c>
      <c r="D84" s="3" t="s">
        <v>532</v>
      </c>
      <c r="E84" s="3" t="s">
        <v>532</v>
      </c>
      <c r="F84" s="3" t="s">
        <v>91</v>
      </c>
      <c r="G84" s="3" t="s">
        <v>2665</v>
      </c>
    </row>
    <row r="85" spans="1:7" ht="45" customHeight="1" x14ac:dyDescent="0.25">
      <c r="A85" s="3" t="s">
        <v>587</v>
      </c>
      <c r="B85" s="3" t="s">
        <v>8258</v>
      </c>
      <c r="C85" s="3" t="s">
        <v>84</v>
      </c>
      <c r="D85" s="3" t="s">
        <v>532</v>
      </c>
      <c r="E85" s="3" t="s">
        <v>532</v>
      </c>
      <c r="F85" s="3" t="s">
        <v>91</v>
      </c>
      <c r="G85" s="3" t="s">
        <v>2665</v>
      </c>
    </row>
    <row r="86" spans="1:7" ht="45" customHeight="1" x14ac:dyDescent="0.25">
      <c r="A86" s="3" t="s">
        <v>595</v>
      </c>
      <c r="B86" s="3" t="s">
        <v>8259</v>
      </c>
      <c r="C86" s="3" t="s">
        <v>589</v>
      </c>
      <c r="D86" s="3" t="s">
        <v>532</v>
      </c>
      <c r="E86" s="3" t="s">
        <v>532</v>
      </c>
      <c r="F86" s="3" t="s">
        <v>91</v>
      </c>
      <c r="G86" s="3" t="s">
        <v>2665</v>
      </c>
    </row>
    <row r="87" spans="1:7" ht="45" customHeight="1" x14ac:dyDescent="0.25">
      <c r="A87" s="3" t="s">
        <v>599</v>
      </c>
      <c r="B87" s="3" t="s">
        <v>8260</v>
      </c>
      <c r="C87" s="3" t="s">
        <v>284</v>
      </c>
      <c r="D87" s="3" t="s">
        <v>532</v>
      </c>
      <c r="E87" s="3" t="s">
        <v>532</v>
      </c>
      <c r="F87" s="3" t="s">
        <v>91</v>
      </c>
      <c r="G87" s="3" t="s">
        <v>2665</v>
      </c>
    </row>
    <row r="88" spans="1:7" ht="45" customHeight="1" x14ac:dyDescent="0.25">
      <c r="A88" s="3" t="s">
        <v>603</v>
      </c>
      <c r="B88" s="3" t="s">
        <v>8261</v>
      </c>
      <c r="C88" s="3" t="s">
        <v>172</v>
      </c>
      <c r="D88" s="3" t="s">
        <v>532</v>
      </c>
      <c r="E88" s="3" t="s">
        <v>532</v>
      </c>
      <c r="F88" s="3" t="s">
        <v>91</v>
      </c>
      <c r="G88" s="3" t="s">
        <v>2665</v>
      </c>
    </row>
    <row r="89" spans="1:7" ht="45" customHeight="1" x14ac:dyDescent="0.25">
      <c r="A89" s="3" t="s">
        <v>607</v>
      </c>
      <c r="B89" s="3" t="s">
        <v>8262</v>
      </c>
      <c r="C89" s="3" t="s">
        <v>172</v>
      </c>
      <c r="D89" s="3" t="s">
        <v>532</v>
      </c>
      <c r="E89" s="3" t="s">
        <v>532</v>
      </c>
      <c r="F89" s="3" t="s">
        <v>91</v>
      </c>
      <c r="G89" s="3" t="s">
        <v>2665</v>
      </c>
    </row>
    <row r="90" spans="1:7" ht="45" customHeight="1" x14ac:dyDescent="0.25">
      <c r="A90" s="3" t="s">
        <v>612</v>
      </c>
      <c r="B90" s="3" t="s">
        <v>8263</v>
      </c>
      <c r="C90" s="3" t="s">
        <v>254</v>
      </c>
      <c r="D90" s="3" t="s">
        <v>532</v>
      </c>
      <c r="E90" s="3" t="s">
        <v>532</v>
      </c>
      <c r="F90" s="3" t="s">
        <v>91</v>
      </c>
      <c r="G90" s="3" t="s">
        <v>2665</v>
      </c>
    </row>
    <row r="91" spans="1:7" ht="45" customHeight="1" x14ac:dyDescent="0.25">
      <c r="A91" s="3" t="s">
        <v>616</v>
      </c>
      <c r="B91" s="3" t="s">
        <v>8264</v>
      </c>
      <c r="C91" s="3" t="s">
        <v>133</v>
      </c>
      <c r="D91" s="3" t="s">
        <v>532</v>
      </c>
      <c r="E91" s="3" t="s">
        <v>532</v>
      </c>
      <c r="F91" s="3" t="s">
        <v>91</v>
      </c>
      <c r="G91" s="3" t="s">
        <v>2665</v>
      </c>
    </row>
    <row r="92" spans="1:7" ht="45" customHeight="1" x14ac:dyDescent="0.25">
      <c r="A92" s="3" t="s">
        <v>619</v>
      </c>
      <c r="B92" s="3" t="s">
        <v>8265</v>
      </c>
      <c r="C92" s="3" t="s">
        <v>105</v>
      </c>
      <c r="D92" s="3" t="s">
        <v>532</v>
      </c>
      <c r="E92" s="3" t="s">
        <v>532</v>
      </c>
      <c r="F92" s="3" t="s">
        <v>91</v>
      </c>
      <c r="G92" s="3" t="s">
        <v>2665</v>
      </c>
    </row>
    <row r="93" spans="1:7" ht="45" customHeight="1" x14ac:dyDescent="0.25">
      <c r="A93" s="3" t="s">
        <v>624</v>
      </c>
      <c r="B93" s="3" t="s">
        <v>8266</v>
      </c>
      <c r="C93" s="3" t="s">
        <v>172</v>
      </c>
      <c r="D93" s="3" t="s">
        <v>532</v>
      </c>
      <c r="E93" s="3" t="s">
        <v>532</v>
      </c>
      <c r="F93" s="3" t="s">
        <v>91</v>
      </c>
      <c r="G93" s="3" t="s">
        <v>2665</v>
      </c>
    </row>
    <row r="94" spans="1:7" ht="45" customHeight="1" x14ac:dyDescent="0.25">
      <c r="A94" s="3" t="s">
        <v>628</v>
      </c>
      <c r="B94" s="3" t="s">
        <v>8267</v>
      </c>
      <c r="C94" s="3" t="s">
        <v>84</v>
      </c>
      <c r="D94" s="3" t="s">
        <v>532</v>
      </c>
      <c r="E94" s="3" t="s">
        <v>532</v>
      </c>
      <c r="F94" s="3" t="s">
        <v>91</v>
      </c>
      <c r="G94" s="3" t="s">
        <v>2665</v>
      </c>
    </row>
    <row r="95" spans="1:7" ht="45" customHeight="1" x14ac:dyDescent="0.25">
      <c r="A95" s="3" t="s">
        <v>632</v>
      </c>
      <c r="B95" s="3" t="s">
        <v>8268</v>
      </c>
      <c r="C95" s="3" t="s">
        <v>630</v>
      </c>
      <c r="D95" s="3" t="s">
        <v>532</v>
      </c>
      <c r="E95" s="3" t="s">
        <v>532</v>
      </c>
      <c r="F95" s="3" t="s">
        <v>91</v>
      </c>
      <c r="G95" s="3" t="s">
        <v>2665</v>
      </c>
    </row>
    <row r="96" spans="1:7" ht="45" customHeight="1" x14ac:dyDescent="0.25">
      <c r="A96" s="3" t="s">
        <v>635</v>
      </c>
      <c r="B96" s="3" t="s">
        <v>8269</v>
      </c>
      <c r="C96" s="3" t="s">
        <v>105</v>
      </c>
      <c r="D96" s="3" t="s">
        <v>532</v>
      </c>
      <c r="E96" s="3" t="s">
        <v>532</v>
      </c>
      <c r="F96" s="3" t="s">
        <v>91</v>
      </c>
      <c r="G96" s="3" t="s">
        <v>2665</v>
      </c>
    </row>
    <row r="97" spans="1:7" ht="45" customHeight="1" x14ac:dyDescent="0.25">
      <c r="A97" s="3" t="s">
        <v>640</v>
      </c>
      <c r="B97" s="3" t="s">
        <v>8270</v>
      </c>
      <c r="C97" s="3" t="s">
        <v>105</v>
      </c>
      <c r="D97" s="3" t="s">
        <v>532</v>
      </c>
      <c r="E97" s="3" t="s">
        <v>532</v>
      </c>
      <c r="F97" s="3" t="s">
        <v>91</v>
      </c>
      <c r="G97" s="3" t="s">
        <v>2665</v>
      </c>
    </row>
    <row r="98" spans="1:7" ht="45" customHeight="1" x14ac:dyDescent="0.25">
      <c r="A98" s="3" t="s">
        <v>644</v>
      </c>
      <c r="B98" s="3" t="s">
        <v>8271</v>
      </c>
      <c r="C98" s="3" t="s">
        <v>225</v>
      </c>
      <c r="D98" s="3" t="s">
        <v>532</v>
      </c>
      <c r="E98" s="3" t="s">
        <v>532</v>
      </c>
      <c r="F98" s="3" t="s">
        <v>91</v>
      </c>
      <c r="G98" s="3" t="s">
        <v>2665</v>
      </c>
    </row>
    <row r="99" spans="1:7" ht="45" customHeight="1" x14ac:dyDescent="0.25">
      <c r="A99" s="3" t="s">
        <v>648</v>
      </c>
      <c r="B99" s="3" t="s">
        <v>8272</v>
      </c>
      <c r="C99" s="3" t="s">
        <v>142</v>
      </c>
      <c r="D99" s="3" t="s">
        <v>532</v>
      </c>
      <c r="E99" s="3" t="s">
        <v>532</v>
      </c>
      <c r="F99" s="3" t="s">
        <v>91</v>
      </c>
      <c r="G99" s="3" t="s">
        <v>2665</v>
      </c>
    </row>
    <row r="100" spans="1:7" ht="45" customHeight="1" x14ac:dyDescent="0.25">
      <c r="A100" s="3" t="s">
        <v>654</v>
      </c>
      <c r="B100" s="3" t="s">
        <v>8273</v>
      </c>
      <c r="C100" s="3" t="s">
        <v>225</v>
      </c>
      <c r="D100" s="3" t="s">
        <v>532</v>
      </c>
      <c r="E100" s="3" t="s">
        <v>532</v>
      </c>
      <c r="F100" s="3" t="s">
        <v>91</v>
      </c>
      <c r="G100" s="3" t="s">
        <v>2665</v>
      </c>
    </row>
    <row r="101" spans="1:7" ht="45" customHeight="1" x14ac:dyDescent="0.25">
      <c r="A101" s="3" t="s">
        <v>660</v>
      </c>
      <c r="B101" s="3" t="s">
        <v>8274</v>
      </c>
      <c r="C101" s="3" t="s">
        <v>359</v>
      </c>
      <c r="D101" s="3" t="s">
        <v>532</v>
      </c>
      <c r="E101" s="3" t="s">
        <v>532</v>
      </c>
      <c r="F101" s="3" t="s">
        <v>91</v>
      </c>
      <c r="G101" s="3" t="s">
        <v>2665</v>
      </c>
    </row>
    <row r="102" spans="1:7" ht="45" customHeight="1" x14ac:dyDescent="0.25">
      <c r="A102" s="3" t="s">
        <v>665</v>
      </c>
      <c r="B102" s="3" t="s">
        <v>8275</v>
      </c>
      <c r="C102" s="3" t="s">
        <v>254</v>
      </c>
      <c r="D102" s="3" t="s">
        <v>532</v>
      </c>
      <c r="E102" s="3" t="s">
        <v>532</v>
      </c>
      <c r="F102" s="3" t="s">
        <v>91</v>
      </c>
      <c r="G102" s="3" t="s">
        <v>2665</v>
      </c>
    </row>
    <row r="103" spans="1:7" ht="45" customHeight="1" x14ac:dyDescent="0.25">
      <c r="A103" s="3" t="s">
        <v>670</v>
      </c>
      <c r="B103" s="3" t="s">
        <v>8276</v>
      </c>
      <c r="C103" s="3" t="s">
        <v>142</v>
      </c>
      <c r="D103" s="3" t="s">
        <v>532</v>
      </c>
      <c r="E103" s="3" t="s">
        <v>532</v>
      </c>
      <c r="F103" s="3" t="s">
        <v>91</v>
      </c>
      <c r="G103" s="3" t="s">
        <v>2665</v>
      </c>
    </row>
    <row r="104" spans="1:7" ht="45" customHeight="1" x14ac:dyDescent="0.25">
      <c r="A104" s="3" t="s">
        <v>676</v>
      </c>
      <c r="B104" s="3" t="s">
        <v>8277</v>
      </c>
      <c r="C104" s="3" t="s">
        <v>495</v>
      </c>
      <c r="D104" s="3" t="s">
        <v>532</v>
      </c>
      <c r="E104" s="3" t="s">
        <v>532</v>
      </c>
      <c r="F104" s="3" t="s">
        <v>91</v>
      </c>
      <c r="G104" s="3" t="s">
        <v>2665</v>
      </c>
    </row>
    <row r="105" spans="1:7" ht="45" customHeight="1" x14ac:dyDescent="0.25">
      <c r="A105" s="3" t="s">
        <v>681</v>
      </c>
      <c r="B105" s="3" t="s">
        <v>8278</v>
      </c>
      <c r="C105" s="3" t="s">
        <v>495</v>
      </c>
      <c r="D105" s="3" t="s">
        <v>532</v>
      </c>
      <c r="E105" s="3" t="s">
        <v>532</v>
      </c>
      <c r="F105" s="3" t="s">
        <v>91</v>
      </c>
      <c r="G105" s="3" t="s">
        <v>2665</v>
      </c>
    </row>
    <row r="106" spans="1:7" ht="45" customHeight="1" x14ac:dyDescent="0.25">
      <c r="A106" s="3" t="s">
        <v>688</v>
      </c>
      <c r="B106" s="3" t="s">
        <v>8279</v>
      </c>
      <c r="C106" s="3" t="s">
        <v>495</v>
      </c>
      <c r="D106" s="3" t="s">
        <v>532</v>
      </c>
      <c r="E106" s="3" t="s">
        <v>532</v>
      </c>
      <c r="F106" s="3" t="s">
        <v>91</v>
      </c>
      <c r="G106" s="3" t="s">
        <v>2665</v>
      </c>
    </row>
    <row r="107" spans="1:7" ht="45" customHeight="1" x14ac:dyDescent="0.25">
      <c r="A107" s="3" t="s">
        <v>691</v>
      </c>
      <c r="B107" s="3" t="s">
        <v>8280</v>
      </c>
      <c r="C107" s="3" t="s">
        <v>495</v>
      </c>
      <c r="D107" s="3" t="s">
        <v>532</v>
      </c>
      <c r="E107" s="3" t="s">
        <v>532</v>
      </c>
      <c r="F107" s="3" t="s">
        <v>91</v>
      </c>
      <c r="G107" s="3" t="s">
        <v>2665</v>
      </c>
    </row>
    <row r="108" spans="1:7" ht="45" customHeight="1" x14ac:dyDescent="0.25">
      <c r="A108" s="3" t="s">
        <v>697</v>
      </c>
      <c r="B108" s="3" t="s">
        <v>8281</v>
      </c>
      <c r="C108" s="3" t="s">
        <v>172</v>
      </c>
      <c r="D108" s="3" t="s">
        <v>532</v>
      </c>
      <c r="E108" s="3" t="s">
        <v>532</v>
      </c>
      <c r="F108" s="3" t="s">
        <v>91</v>
      </c>
      <c r="G108" s="3" t="s">
        <v>2665</v>
      </c>
    </row>
    <row r="109" spans="1:7" ht="45" customHeight="1" x14ac:dyDescent="0.25">
      <c r="A109" s="3" t="s">
        <v>701</v>
      </c>
      <c r="B109" s="3" t="s">
        <v>8282</v>
      </c>
      <c r="C109" s="3" t="s">
        <v>84</v>
      </c>
      <c r="D109" s="3" t="s">
        <v>532</v>
      </c>
      <c r="E109" s="3" t="s">
        <v>532</v>
      </c>
      <c r="F109" s="3" t="s">
        <v>91</v>
      </c>
      <c r="G109" s="3" t="s">
        <v>2665</v>
      </c>
    </row>
    <row r="110" spans="1:7" ht="45" customHeight="1" x14ac:dyDescent="0.25">
      <c r="A110" s="3" t="s">
        <v>706</v>
      </c>
      <c r="B110" s="3" t="s">
        <v>8283</v>
      </c>
      <c r="C110" s="3" t="s">
        <v>254</v>
      </c>
      <c r="D110" s="3" t="s">
        <v>532</v>
      </c>
      <c r="E110" s="3" t="s">
        <v>532</v>
      </c>
      <c r="F110" s="3" t="s">
        <v>91</v>
      </c>
      <c r="G110" s="3" t="s">
        <v>2665</v>
      </c>
    </row>
    <row r="111" spans="1:7" ht="45" customHeight="1" x14ac:dyDescent="0.25">
      <c r="A111" s="3" t="s">
        <v>710</v>
      </c>
      <c r="B111" s="3" t="s">
        <v>8284</v>
      </c>
      <c r="C111" s="3" t="s">
        <v>133</v>
      </c>
      <c r="D111" s="3" t="s">
        <v>532</v>
      </c>
      <c r="E111" s="3" t="s">
        <v>532</v>
      </c>
      <c r="F111" s="3" t="s">
        <v>91</v>
      </c>
      <c r="G111" s="3" t="s">
        <v>2665</v>
      </c>
    </row>
    <row r="112" spans="1:7" ht="45" customHeight="1" x14ac:dyDescent="0.25">
      <c r="A112" s="3" t="s">
        <v>714</v>
      </c>
      <c r="B112" s="3" t="s">
        <v>8285</v>
      </c>
      <c r="C112" s="3" t="s">
        <v>84</v>
      </c>
      <c r="D112" s="3" t="s">
        <v>532</v>
      </c>
      <c r="E112" s="3" t="s">
        <v>532</v>
      </c>
      <c r="F112" s="3" t="s">
        <v>91</v>
      </c>
      <c r="G112" s="3" t="s">
        <v>2665</v>
      </c>
    </row>
    <row r="113" spans="1:7" ht="45" customHeight="1" x14ac:dyDescent="0.25">
      <c r="A113" s="3" t="s">
        <v>720</v>
      </c>
      <c r="B113" s="3" t="s">
        <v>8286</v>
      </c>
      <c r="C113" s="3" t="s">
        <v>495</v>
      </c>
      <c r="D113" s="3" t="s">
        <v>532</v>
      </c>
      <c r="E113" s="3" t="s">
        <v>532</v>
      </c>
      <c r="F113" s="3" t="s">
        <v>91</v>
      </c>
      <c r="G113" s="3" t="s">
        <v>2665</v>
      </c>
    </row>
    <row r="114" spans="1:7" ht="45" customHeight="1" x14ac:dyDescent="0.25">
      <c r="A114" s="3" t="s">
        <v>727</v>
      </c>
      <c r="B114" s="3" t="s">
        <v>8287</v>
      </c>
      <c r="C114" s="3" t="s">
        <v>722</v>
      </c>
      <c r="D114" s="3" t="s">
        <v>532</v>
      </c>
      <c r="E114" s="3" t="s">
        <v>532</v>
      </c>
      <c r="F114" s="3" t="s">
        <v>91</v>
      </c>
      <c r="G114" s="3" t="s">
        <v>2665</v>
      </c>
    </row>
    <row r="115" spans="1:7" ht="45" customHeight="1" x14ac:dyDescent="0.25">
      <c r="A115" s="3" t="s">
        <v>733</v>
      </c>
      <c r="B115" s="3" t="s">
        <v>8288</v>
      </c>
      <c r="C115" s="3" t="s">
        <v>142</v>
      </c>
      <c r="D115" s="3" t="s">
        <v>532</v>
      </c>
      <c r="E115" s="3" t="s">
        <v>532</v>
      </c>
      <c r="F115" s="3" t="s">
        <v>91</v>
      </c>
      <c r="G115" s="3" t="s">
        <v>2665</v>
      </c>
    </row>
    <row r="116" spans="1:7" ht="45" customHeight="1" x14ac:dyDescent="0.25">
      <c r="A116" s="3" t="s">
        <v>738</v>
      </c>
      <c r="B116" s="3" t="s">
        <v>8289</v>
      </c>
      <c r="C116" s="3" t="s">
        <v>105</v>
      </c>
      <c r="D116" s="3" t="s">
        <v>532</v>
      </c>
      <c r="E116" s="3" t="s">
        <v>532</v>
      </c>
      <c r="F116" s="3" t="s">
        <v>91</v>
      </c>
      <c r="G116" s="3" t="s">
        <v>2665</v>
      </c>
    </row>
    <row r="117" spans="1:7" ht="45" customHeight="1" x14ac:dyDescent="0.25">
      <c r="A117" s="3" t="s">
        <v>743</v>
      </c>
      <c r="B117" s="3" t="s">
        <v>8290</v>
      </c>
      <c r="C117" s="3" t="s">
        <v>225</v>
      </c>
      <c r="D117" s="3" t="s">
        <v>532</v>
      </c>
      <c r="E117" s="3" t="s">
        <v>532</v>
      </c>
      <c r="F117" s="3" t="s">
        <v>91</v>
      </c>
      <c r="G117" s="3" t="s">
        <v>2665</v>
      </c>
    </row>
    <row r="118" spans="1:7" ht="45" customHeight="1" x14ac:dyDescent="0.25">
      <c r="A118" s="3" t="s">
        <v>748</v>
      </c>
      <c r="B118" s="3" t="s">
        <v>8291</v>
      </c>
      <c r="C118" s="3" t="s">
        <v>142</v>
      </c>
      <c r="D118" s="3" t="s">
        <v>532</v>
      </c>
      <c r="E118" s="3" t="s">
        <v>532</v>
      </c>
      <c r="F118" s="3" t="s">
        <v>91</v>
      </c>
      <c r="G118" s="3" t="s">
        <v>2665</v>
      </c>
    </row>
    <row r="119" spans="1:7" ht="45" customHeight="1" x14ac:dyDescent="0.25">
      <c r="A119" s="3" t="s">
        <v>752</v>
      </c>
      <c r="B119" s="3" t="s">
        <v>8292</v>
      </c>
      <c r="C119" s="3" t="s">
        <v>105</v>
      </c>
      <c r="D119" s="3" t="s">
        <v>532</v>
      </c>
      <c r="E119" s="3" t="s">
        <v>532</v>
      </c>
      <c r="F119" s="3" t="s">
        <v>91</v>
      </c>
      <c r="G119" s="3" t="s">
        <v>2665</v>
      </c>
    </row>
    <row r="120" spans="1:7" ht="45" customHeight="1" x14ac:dyDescent="0.25">
      <c r="A120" s="3" t="s">
        <v>758</v>
      </c>
      <c r="B120" s="3" t="s">
        <v>8293</v>
      </c>
      <c r="C120" s="3" t="s">
        <v>274</v>
      </c>
      <c r="D120" s="3" t="s">
        <v>532</v>
      </c>
      <c r="E120" s="3" t="s">
        <v>532</v>
      </c>
      <c r="F120" s="3" t="s">
        <v>91</v>
      </c>
      <c r="G120" s="3" t="s">
        <v>2665</v>
      </c>
    </row>
    <row r="121" spans="1:7" ht="45" customHeight="1" x14ac:dyDescent="0.25">
      <c r="A121" s="3" t="s">
        <v>761</v>
      </c>
      <c r="B121" s="3" t="s">
        <v>8294</v>
      </c>
      <c r="C121" s="3" t="s">
        <v>495</v>
      </c>
      <c r="D121" s="3" t="s">
        <v>532</v>
      </c>
      <c r="E121" s="3" t="s">
        <v>532</v>
      </c>
      <c r="F121" s="3" t="s">
        <v>91</v>
      </c>
      <c r="G121" s="3" t="s">
        <v>2665</v>
      </c>
    </row>
    <row r="122" spans="1:7" ht="45" customHeight="1" x14ac:dyDescent="0.25">
      <c r="A122" s="3" t="s">
        <v>766</v>
      </c>
      <c r="B122" s="3" t="s">
        <v>8295</v>
      </c>
      <c r="C122" s="3" t="s">
        <v>495</v>
      </c>
      <c r="D122" s="3" t="s">
        <v>532</v>
      </c>
      <c r="E122" s="3" t="s">
        <v>532</v>
      </c>
      <c r="F122" s="3" t="s">
        <v>91</v>
      </c>
      <c r="G122" s="3" t="s">
        <v>2665</v>
      </c>
    </row>
    <row r="123" spans="1:7" ht="45" customHeight="1" x14ac:dyDescent="0.25">
      <c r="A123" s="3" t="s">
        <v>770</v>
      </c>
      <c r="B123" s="3" t="s">
        <v>8296</v>
      </c>
      <c r="C123" s="3" t="s">
        <v>495</v>
      </c>
      <c r="D123" s="3" t="s">
        <v>532</v>
      </c>
      <c r="E123" s="3" t="s">
        <v>532</v>
      </c>
      <c r="F123" s="3" t="s">
        <v>91</v>
      </c>
      <c r="G123" s="3" t="s">
        <v>2665</v>
      </c>
    </row>
    <row r="124" spans="1:7" ht="45" customHeight="1" x14ac:dyDescent="0.25">
      <c r="A124" s="3" t="s">
        <v>776</v>
      </c>
      <c r="B124" s="3" t="s">
        <v>8297</v>
      </c>
      <c r="C124" s="3" t="s">
        <v>172</v>
      </c>
      <c r="D124" s="3" t="s">
        <v>532</v>
      </c>
      <c r="E124" s="3" t="s">
        <v>532</v>
      </c>
      <c r="F124" s="3" t="s">
        <v>91</v>
      </c>
      <c r="G124" s="3" t="s">
        <v>2665</v>
      </c>
    </row>
    <row r="125" spans="1:7" ht="45" customHeight="1" x14ac:dyDescent="0.25">
      <c r="A125" s="3" t="s">
        <v>782</v>
      </c>
      <c r="B125" s="3" t="s">
        <v>8298</v>
      </c>
      <c r="C125" s="3" t="s">
        <v>142</v>
      </c>
      <c r="D125" s="3" t="s">
        <v>532</v>
      </c>
      <c r="E125" s="3" t="s">
        <v>532</v>
      </c>
      <c r="F125" s="3" t="s">
        <v>91</v>
      </c>
      <c r="G125" s="3" t="s">
        <v>2665</v>
      </c>
    </row>
    <row r="126" spans="1:7" ht="45" customHeight="1" x14ac:dyDescent="0.25">
      <c r="A126" s="3" t="s">
        <v>786</v>
      </c>
      <c r="B126" s="3" t="s">
        <v>8299</v>
      </c>
      <c r="C126" s="3" t="s">
        <v>142</v>
      </c>
      <c r="D126" s="3" t="s">
        <v>532</v>
      </c>
      <c r="E126" s="3" t="s">
        <v>532</v>
      </c>
      <c r="F126" s="3" t="s">
        <v>91</v>
      </c>
      <c r="G126" s="3" t="s">
        <v>2665</v>
      </c>
    </row>
    <row r="127" spans="1:7" ht="45" customHeight="1" x14ac:dyDescent="0.25">
      <c r="A127" s="3" t="s">
        <v>789</v>
      </c>
      <c r="B127" s="3" t="s">
        <v>8300</v>
      </c>
      <c r="C127" s="3" t="s">
        <v>142</v>
      </c>
      <c r="D127" s="3" t="s">
        <v>532</v>
      </c>
      <c r="E127" s="3" t="s">
        <v>532</v>
      </c>
      <c r="F127" s="3" t="s">
        <v>91</v>
      </c>
      <c r="G127" s="3" t="s">
        <v>2665</v>
      </c>
    </row>
    <row r="128" spans="1:7" ht="45" customHeight="1" x14ac:dyDescent="0.25">
      <c r="A128" s="3" t="s">
        <v>794</v>
      </c>
      <c r="B128" s="3" t="s">
        <v>8301</v>
      </c>
      <c r="C128" s="3" t="s">
        <v>495</v>
      </c>
      <c r="D128" s="3" t="s">
        <v>532</v>
      </c>
      <c r="E128" s="3" t="s">
        <v>532</v>
      </c>
      <c r="F128" s="3" t="s">
        <v>91</v>
      </c>
      <c r="G128" s="3" t="s">
        <v>2665</v>
      </c>
    </row>
    <row r="129" spans="1:7" ht="45" customHeight="1" x14ac:dyDescent="0.25">
      <c r="A129" s="3" t="s">
        <v>797</v>
      </c>
      <c r="B129" s="3" t="s">
        <v>8302</v>
      </c>
      <c r="C129" s="3" t="s">
        <v>225</v>
      </c>
      <c r="D129" s="3" t="s">
        <v>532</v>
      </c>
      <c r="E129" s="3" t="s">
        <v>532</v>
      </c>
      <c r="F129" s="3" t="s">
        <v>91</v>
      </c>
      <c r="G129" s="3" t="s">
        <v>2665</v>
      </c>
    </row>
    <row r="130" spans="1:7" ht="45" customHeight="1" x14ac:dyDescent="0.25">
      <c r="A130" s="3" t="s">
        <v>801</v>
      </c>
      <c r="B130" s="3" t="s">
        <v>8303</v>
      </c>
      <c r="C130" s="3" t="s">
        <v>84</v>
      </c>
      <c r="D130" s="3" t="s">
        <v>532</v>
      </c>
      <c r="E130" s="3" t="s">
        <v>532</v>
      </c>
      <c r="F130" s="3" t="s">
        <v>91</v>
      </c>
      <c r="G130" s="3" t="s">
        <v>2665</v>
      </c>
    </row>
    <row r="131" spans="1:7" ht="45" customHeight="1" x14ac:dyDescent="0.25">
      <c r="A131" s="3" t="s">
        <v>805</v>
      </c>
      <c r="B131" s="3" t="s">
        <v>8304</v>
      </c>
      <c r="C131" s="3" t="s">
        <v>105</v>
      </c>
      <c r="D131" s="3" t="s">
        <v>532</v>
      </c>
      <c r="E131" s="3" t="s">
        <v>532</v>
      </c>
      <c r="F131" s="3" t="s">
        <v>91</v>
      </c>
      <c r="G131" s="3" t="s">
        <v>2665</v>
      </c>
    </row>
    <row r="132" spans="1:7" ht="45" customHeight="1" x14ac:dyDescent="0.25">
      <c r="A132" s="3" t="s">
        <v>810</v>
      </c>
      <c r="B132" s="3" t="s">
        <v>8305</v>
      </c>
      <c r="C132" s="3" t="s">
        <v>105</v>
      </c>
      <c r="D132" s="3" t="s">
        <v>532</v>
      </c>
      <c r="E132" s="3" t="s">
        <v>532</v>
      </c>
      <c r="F132" s="3" t="s">
        <v>91</v>
      </c>
      <c r="G132" s="3" t="s">
        <v>2665</v>
      </c>
    </row>
    <row r="133" spans="1:7" ht="45" customHeight="1" x14ac:dyDescent="0.25">
      <c r="A133" s="3" t="s">
        <v>817</v>
      </c>
      <c r="B133" s="3" t="s">
        <v>8306</v>
      </c>
      <c r="C133" s="3" t="s">
        <v>84</v>
      </c>
      <c r="D133" s="3" t="s">
        <v>532</v>
      </c>
      <c r="E133" s="3" t="s">
        <v>532</v>
      </c>
      <c r="F133" s="3" t="s">
        <v>91</v>
      </c>
      <c r="G133" s="3" t="s">
        <v>2665</v>
      </c>
    </row>
    <row r="134" spans="1:7" ht="45" customHeight="1" x14ac:dyDescent="0.25">
      <c r="A134" s="3" t="s">
        <v>822</v>
      </c>
      <c r="B134" s="3" t="s">
        <v>8307</v>
      </c>
      <c r="C134" s="3" t="s">
        <v>84</v>
      </c>
      <c r="D134" s="3" t="s">
        <v>532</v>
      </c>
      <c r="E134" s="3" t="s">
        <v>532</v>
      </c>
      <c r="F134" s="3" t="s">
        <v>91</v>
      </c>
      <c r="G134" s="3" t="s">
        <v>2665</v>
      </c>
    </row>
    <row r="135" spans="1:7" ht="45" customHeight="1" x14ac:dyDescent="0.25">
      <c r="A135" s="3" t="s">
        <v>828</v>
      </c>
      <c r="B135" s="3" t="s">
        <v>8308</v>
      </c>
      <c r="C135" s="3" t="s">
        <v>133</v>
      </c>
      <c r="D135" s="3" t="s">
        <v>532</v>
      </c>
      <c r="E135" s="3" t="s">
        <v>532</v>
      </c>
      <c r="F135" s="3" t="s">
        <v>91</v>
      </c>
      <c r="G135" s="3" t="s">
        <v>2665</v>
      </c>
    </row>
    <row r="136" spans="1:7" ht="45" customHeight="1" x14ac:dyDescent="0.25">
      <c r="A136" s="3" t="s">
        <v>834</v>
      </c>
      <c r="B136" s="3" t="s">
        <v>8309</v>
      </c>
      <c r="C136" s="3" t="s">
        <v>359</v>
      </c>
      <c r="D136" s="3" t="s">
        <v>532</v>
      </c>
      <c r="E136" s="3" t="s">
        <v>532</v>
      </c>
      <c r="F136" s="3" t="s">
        <v>91</v>
      </c>
      <c r="G136" s="3" t="s">
        <v>2665</v>
      </c>
    </row>
    <row r="137" spans="1:7" ht="45" customHeight="1" x14ac:dyDescent="0.25">
      <c r="A137" s="3" t="s">
        <v>838</v>
      </c>
      <c r="B137" s="3" t="s">
        <v>8310</v>
      </c>
      <c r="C137" s="3" t="s">
        <v>142</v>
      </c>
      <c r="D137" s="3" t="s">
        <v>532</v>
      </c>
      <c r="E137" s="3" t="s">
        <v>532</v>
      </c>
      <c r="F137" s="3" t="s">
        <v>91</v>
      </c>
      <c r="G137" s="3" t="s">
        <v>2665</v>
      </c>
    </row>
    <row r="138" spans="1:7" ht="45" customHeight="1" x14ac:dyDescent="0.25">
      <c r="A138" s="3" t="s">
        <v>842</v>
      </c>
      <c r="B138" s="3" t="s">
        <v>8311</v>
      </c>
      <c r="C138" s="3" t="s">
        <v>105</v>
      </c>
      <c r="D138" s="3" t="s">
        <v>532</v>
      </c>
      <c r="E138" s="3" t="s">
        <v>532</v>
      </c>
      <c r="F138" s="3" t="s">
        <v>91</v>
      </c>
      <c r="G138" s="3" t="s">
        <v>2665</v>
      </c>
    </row>
    <row r="139" spans="1:7" ht="45" customHeight="1" x14ac:dyDescent="0.25">
      <c r="A139" s="3" t="s">
        <v>846</v>
      </c>
      <c r="B139" s="3" t="s">
        <v>8312</v>
      </c>
      <c r="C139" s="3" t="s">
        <v>274</v>
      </c>
      <c r="D139" s="3" t="s">
        <v>532</v>
      </c>
      <c r="E139" s="3" t="s">
        <v>532</v>
      </c>
      <c r="F139" s="3" t="s">
        <v>91</v>
      </c>
      <c r="G139" s="3" t="s">
        <v>2665</v>
      </c>
    </row>
    <row r="140" spans="1:7" ht="45" customHeight="1" x14ac:dyDescent="0.25">
      <c r="A140" s="3" t="s">
        <v>851</v>
      </c>
      <c r="B140" s="3" t="s">
        <v>8313</v>
      </c>
      <c r="C140" s="3" t="s">
        <v>274</v>
      </c>
      <c r="D140" s="3" t="s">
        <v>532</v>
      </c>
      <c r="E140" s="3" t="s">
        <v>532</v>
      </c>
      <c r="F140" s="3" t="s">
        <v>91</v>
      </c>
      <c r="G140" s="3" t="s">
        <v>2665</v>
      </c>
    </row>
    <row r="141" spans="1:7" ht="45" customHeight="1" x14ac:dyDescent="0.25">
      <c r="A141" s="3" t="s">
        <v>858</v>
      </c>
      <c r="B141" s="3" t="s">
        <v>8314</v>
      </c>
      <c r="C141" s="3" t="s">
        <v>84</v>
      </c>
      <c r="D141" s="3" t="s">
        <v>532</v>
      </c>
      <c r="E141" s="3" t="s">
        <v>532</v>
      </c>
      <c r="F141" s="3" t="s">
        <v>91</v>
      </c>
      <c r="G141" s="3" t="s">
        <v>2665</v>
      </c>
    </row>
    <row r="142" spans="1:7" ht="45" customHeight="1" x14ac:dyDescent="0.25">
      <c r="A142" s="3" t="s">
        <v>865</v>
      </c>
      <c r="B142" s="3" t="s">
        <v>8315</v>
      </c>
      <c r="C142" s="3" t="s">
        <v>133</v>
      </c>
      <c r="D142" s="3" t="s">
        <v>532</v>
      </c>
      <c r="E142" s="3" t="s">
        <v>532</v>
      </c>
      <c r="F142" s="3" t="s">
        <v>91</v>
      </c>
      <c r="G142" s="3" t="s">
        <v>2665</v>
      </c>
    </row>
    <row r="143" spans="1:7" ht="45" customHeight="1" x14ac:dyDescent="0.25">
      <c r="A143" s="3" t="s">
        <v>870</v>
      </c>
      <c r="B143" s="3" t="s">
        <v>8316</v>
      </c>
      <c r="C143" s="3" t="s">
        <v>867</v>
      </c>
      <c r="D143" s="3" t="s">
        <v>532</v>
      </c>
      <c r="E143" s="3" t="s">
        <v>532</v>
      </c>
      <c r="F143" s="3" t="s">
        <v>91</v>
      </c>
      <c r="G143" s="3" t="s">
        <v>2665</v>
      </c>
    </row>
    <row r="144" spans="1:7" ht="45" customHeight="1" x14ac:dyDescent="0.25">
      <c r="A144" s="3" t="s">
        <v>874</v>
      </c>
      <c r="B144" s="3" t="s">
        <v>8317</v>
      </c>
      <c r="C144" s="3" t="s">
        <v>84</v>
      </c>
      <c r="D144" s="3" t="s">
        <v>532</v>
      </c>
      <c r="E144" s="3" t="s">
        <v>532</v>
      </c>
      <c r="F144" s="3" t="s">
        <v>91</v>
      </c>
      <c r="G144" s="3" t="s">
        <v>2665</v>
      </c>
    </row>
    <row r="145" spans="1:7" ht="45" customHeight="1" x14ac:dyDescent="0.25">
      <c r="A145" s="3" t="s">
        <v>880</v>
      </c>
      <c r="B145" s="3" t="s">
        <v>8318</v>
      </c>
      <c r="C145" s="3" t="s">
        <v>495</v>
      </c>
      <c r="D145" s="3" t="s">
        <v>532</v>
      </c>
      <c r="E145" s="3" t="s">
        <v>532</v>
      </c>
      <c r="F145" s="3" t="s">
        <v>91</v>
      </c>
      <c r="G145" s="3" t="s">
        <v>2665</v>
      </c>
    </row>
    <row r="146" spans="1:7" ht="45" customHeight="1" x14ac:dyDescent="0.25">
      <c r="A146" s="3" t="s">
        <v>887</v>
      </c>
      <c r="B146" s="3" t="s">
        <v>8319</v>
      </c>
      <c r="C146" s="3" t="s">
        <v>133</v>
      </c>
      <c r="D146" s="3" t="s">
        <v>532</v>
      </c>
      <c r="E146" s="3" t="s">
        <v>532</v>
      </c>
      <c r="F146" s="3" t="s">
        <v>91</v>
      </c>
      <c r="G146" s="3" t="s">
        <v>2665</v>
      </c>
    </row>
    <row r="147" spans="1:7" ht="45" customHeight="1" x14ac:dyDescent="0.25">
      <c r="A147" s="3" t="s">
        <v>890</v>
      </c>
      <c r="B147" s="3" t="s">
        <v>8320</v>
      </c>
      <c r="C147" s="3" t="s">
        <v>142</v>
      </c>
      <c r="D147" s="3" t="s">
        <v>532</v>
      </c>
      <c r="E147" s="3" t="s">
        <v>532</v>
      </c>
      <c r="F147" s="3" t="s">
        <v>91</v>
      </c>
      <c r="G147" s="3" t="s">
        <v>2665</v>
      </c>
    </row>
    <row r="148" spans="1:7" ht="45" customHeight="1" x14ac:dyDescent="0.25">
      <c r="A148" s="3" t="s">
        <v>893</v>
      </c>
      <c r="B148" s="3" t="s">
        <v>8321</v>
      </c>
      <c r="C148" s="3" t="s">
        <v>142</v>
      </c>
      <c r="D148" s="3" t="s">
        <v>532</v>
      </c>
      <c r="E148" s="3" t="s">
        <v>532</v>
      </c>
      <c r="F148" s="3" t="s">
        <v>91</v>
      </c>
      <c r="G148" s="3" t="s">
        <v>2665</v>
      </c>
    </row>
    <row r="149" spans="1:7" ht="45" customHeight="1" x14ac:dyDescent="0.25">
      <c r="A149" s="3" t="s">
        <v>898</v>
      </c>
      <c r="B149" s="3" t="s">
        <v>8322</v>
      </c>
      <c r="C149" s="3" t="s">
        <v>142</v>
      </c>
      <c r="D149" s="3" t="s">
        <v>532</v>
      </c>
      <c r="E149" s="3" t="s">
        <v>532</v>
      </c>
      <c r="F149" s="3" t="s">
        <v>91</v>
      </c>
      <c r="G149" s="3" t="s">
        <v>2665</v>
      </c>
    </row>
    <row r="150" spans="1:7" ht="45" customHeight="1" x14ac:dyDescent="0.25">
      <c r="A150" s="3" t="s">
        <v>902</v>
      </c>
      <c r="B150" s="3" t="s">
        <v>8323</v>
      </c>
      <c r="C150" s="3" t="s">
        <v>495</v>
      </c>
      <c r="D150" s="3" t="s">
        <v>532</v>
      </c>
      <c r="E150" s="3" t="s">
        <v>532</v>
      </c>
      <c r="F150" s="3" t="s">
        <v>91</v>
      </c>
      <c r="G150" s="3" t="s">
        <v>2665</v>
      </c>
    </row>
    <row r="151" spans="1:7" ht="45" customHeight="1" x14ac:dyDescent="0.25">
      <c r="A151" s="3" t="s">
        <v>907</v>
      </c>
      <c r="B151" s="3" t="s">
        <v>8324</v>
      </c>
      <c r="C151" s="3" t="s">
        <v>105</v>
      </c>
      <c r="D151" s="3" t="s">
        <v>532</v>
      </c>
      <c r="E151" s="3" t="s">
        <v>532</v>
      </c>
      <c r="F151" s="3" t="s">
        <v>91</v>
      </c>
      <c r="G151" s="3" t="s">
        <v>2665</v>
      </c>
    </row>
    <row r="152" spans="1:7" ht="45" customHeight="1" x14ac:dyDescent="0.25">
      <c r="A152" s="3" t="s">
        <v>910</v>
      </c>
      <c r="B152" s="3" t="s">
        <v>8325</v>
      </c>
      <c r="C152" s="3" t="s">
        <v>84</v>
      </c>
      <c r="D152" s="3" t="s">
        <v>532</v>
      </c>
      <c r="E152" s="3" t="s">
        <v>532</v>
      </c>
      <c r="F152" s="3" t="s">
        <v>91</v>
      </c>
      <c r="G152" s="3" t="s">
        <v>2665</v>
      </c>
    </row>
    <row r="153" spans="1:7" ht="45" customHeight="1" x14ac:dyDescent="0.25">
      <c r="A153" s="3" t="s">
        <v>914</v>
      </c>
      <c r="B153" s="3" t="s">
        <v>8326</v>
      </c>
      <c r="C153" s="3" t="s">
        <v>359</v>
      </c>
      <c r="D153" s="3" t="s">
        <v>532</v>
      </c>
      <c r="E153" s="3" t="s">
        <v>532</v>
      </c>
      <c r="F153" s="3" t="s">
        <v>91</v>
      </c>
      <c r="G153" s="3" t="s">
        <v>2665</v>
      </c>
    </row>
    <row r="154" spans="1:7" ht="45" customHeight="1" x14ac:dyDescent="0.25">
      <c r="A154" s="3" t="s">
        <v>919</v>
      </c>
      <c r="B154" s="3" t="s">
        <v>8327</v>
      </c>
      <c r="C154" s="3" t="s">
        <v>84</v>
      </c>
      <c r="D154" s="3" t="s">
        <v>532</v>
      </c>
      <c r="E154" s="3" t="s">
        <v>532</v>
      </c>
      <c r="F154" s="3" t="s">
        <v>91</v>
      </c>
      <c r="G154" s="3" t="s">
        <v>2665</v>
      </c>
    </row>
    <row r="155" spans="1:7" ht="45" customHeight="1" x14ac:dyDescent="0.25">
      <c r="A155" s="3" t="s">
        <v>925</v>
      </c>
      <c r="B155" s="3" t="s">
        <v>8328</v>
      </c>
      <c r="C155" s="3" t="s">
        <v>921</v>
      </c>
      <c r="D155" s="3" t="s">
        <v>532</v>
      </c>
      <c r="E155" s="3" t="s">
        <v>532</v>
      </c>
      <c r="F155" s="3" t="s">
        <v>91</v>
      </c>
      <c r="G155" s="3" t="s">
        <v>2665</v>
      </c>
    </row>
    <row r="156" spans="1:7" ht="45" customHeight="1" x14ac:dyDescent="0.25">
      <c r="A156" s="3" t="s">
        <v>929</v>
      </c>
      <c r="B156" s="3" t="s">
        <v>8329</v>
      </c>
      <c r="C156" s="3" t="s">
        <v>359</v>
      </c>
      <c r="D156" s="3" t="s">
        <v>532</v>
      </c>
      <c r="E156" s="3" t="s">
        <v>532</v>
      </c>
      <c r="F156" s="3" t="s">
        <v>91</v>
      </c>
      <c r="G156" s="3" t="s">
        <v>2665</v>
      </c>
    </row>
    <row r="157" spans="1:7" ht="45" customHeight="1" x14ac:dyDescent="0.25">
      <c r="A157" s="3" t="s">
        <v>934</v>
      </c>
      <c r="B157" s="3" t="s">
        <v>8330</v>
      </c>
      <c r="C157" s="3" t="s">
        <v>411</v>
      </c>
      <c r="D157" s="3" t="s">
        <v>532</v>
      </c>
      <c r="E157" s="3" t="s">
        <v>532</v>
      </c>
      <c r="F157" s="3" t="s">
        <v>91</v>
      </c>
      <c r="G157" s="3" t="s">
        <v>2665</v>
      </c>
    </row>
    <row r="158" spans="1:7" ht="45" customHeight="1" x14ac:dyDescent="0.25">
      <c r="A158" s="3" t="s">
        <v>939</v>
      </c>
      <c r="B158" s="3" t="s">
        <v>8331</v>
      </c>
      <c r="C158" s="3" t="s">
        <v>589</v>
      </c>
      <c r="D158" s="3" t="s">
        <v>532</v>
      </c>
      <c r="E158" s="3" t="s">
        <v>532</v>
      </c>
      <c r="F158" s="3" t="s">
        <v>91</v>
      </c>
      <c r="G158" s="3" t="s">
        <v>2665</v>
      </c>
    </row>
    <row r="159" spans="1:7" ht="45" customHeight="1" x14ac:dyDescent="0.25">
      <c r="A159" s="3" t="s">
        <v>946</v>
      </c>
      <c r="B159" s="3" t="s">
        <v>8332</v>
      </c>
      <c r="C159" s="3" t="s">
        <v>142</v>
      </c>
      <c r="D159" s="3" t="s">
        <v>532</v>
      </c>
      <c r="E159" s="3" t="s">
        <v>532</v>
      </c>
      <c r="F159" s="3" t="s">
        <v>91</v>
      </c>
      <c r="G159" s="3" t="s">
        <v>2665</v>
      </c>
    </row>
    <row r="160" spans="1:7" ht="45" customHeight="1" x14ac:dyDescent="0.25">
      <c r="A160" s="3" t="s">
        <v>950</v>
      </c>
      <c r="B160" s="3" t="s">
        <v>8333</v>
      </c>
      <c r="C160" s="3" t="s">
        <v>84</v>
      </c>
      <c r="D160" s="3" t="s">
        <v>532</v>
      </c>
      <c r="E160" s="3" t="s">
        <v>532</v>
      </c>
      <c r="F160" s="3" t="s">
        <v>91</v>
      </c>
      <c r="G160" s="3" t="s">
        <v>2665</v>
      </c>
    </row>
    <row r="161" spans="1:7" ht="45" customHeight="1" x14ac:dyDescent="0.25">
      <c r="A161" s="3" t="s">
        <v>956</v>
      </c>
      <c r="B161" s="3" t="s">
        <v>8334</v>
      </c>
      <c r="C161" s="3" t="s">
        <v>274</v>
      </c>
      <c r="D161" s="3" t="s">
        <v>532</v>
      </c>
      <c r="E161" s="3" t="s">
        <v>532</v>
      </c>
      <c r="F161" s="3" t="s">
        <v>91</v>
      </c>
      <c r="G161" s="3" t="s">
        <v>2665</v>
      </c>
    </row>
    <row r="162" spans="1:7" ht="45" customHeight="1" x14ac:dyDescent="0.25">
      <c r="A162" s="3" t="s">
        <v>960</v>
      </c>
      <c r="B162" s="3" t="s">
        <v>8335</v>
      </c>
      <c r="C162" s="3" t="s">
        <v>142</v>
      </c>
      <c r="D162" s="3" t="s">
        <v>532</v>
      </c>
      <c r="E162" s="3" t="s">
        <v>532</v>
      </c>
      <c r="F162" s="3" t="s">
        <v>91</v>
      </c>
      <c r="G162" s="3" t="s">
        <v>2665</v>
      </c>
    </row>
    <row r="163" spans="1:7" ht="45" customHeight="1" x14ac:dyDescent="0.25">
      <c r="A163" s="3" t="s">
        <v>966</v>
      </c>
      <c r="B163" s="3" t="s">
        <v>8336</v>
      </c>
      <c r="C163" s="3" t="s">
        <v>84</v>
      </c>
      <c r="D163" s="3" t="s">
        <v>532</v>
      </c>
      <c r="E163" s="3" t="s">
        <v>532</v>
      </c>
      <c r="F163" s="3" t="s">
        <v>91</v>
      </c>
      <c r="G163" s="3" t="s">
        <v>2665</v>
      </c>
    </row>
    <row r="164" spans="1:7" ht="45" customHeight="1" x14ac:dyDescent="0.25">
      <c r="A164" s="3" t="s">
        <v>970</v>
      </c>
      <c r="B164" s="3" t="s">
        <v>8337</v>
      </c>
      <c r="C164" s="3" t="s">
        <v>495</v>
      </c>
      <c r="D164" s="3" t="s">
        <v>532</v>
      </c>
      <c r="E164" s="3" t="s">
        <v>532</v>
      </c>
      <c r="F164" s="3" t="s">
        <v>91</v>
      </c>
      <c r="G164" s="3" t="s">
        <v>2665</v>
      </c>
    </row>
    <row r="165" spans="1:7" ht="45" customHeight="1" x14ac:dyDescent="0.25">
      <c r="A165" s="3" t="s">
        <v>975</v>
      </c>
      <c r="B165" s="3" t="s">
        <v>8338</v>
      </c>
      <c r="C165" s="3" t="s">
        <v>495</v>
      </c>
      <c r="D165" s="3" t="s">
        <v>532</v>
      </c>
      <c r="E165" s="3" t="s">
        <v>532</v>
      </c>
      <c r="F165" s="3" t="s">
        <v>91</v>
      </c>
      <c r="G165" s="3" t="s">
        <v>2665</v>
      </c>
    </row>
    <row r="166" spans="1:7" ht="45" customHeight="1" x14ac:dyDescent="0.25">
      <c r="A166" s="3" t="s">
        <v>980</v>
      </c>
      <c r="B166" s="3" t="s">
        <v>8339</v>
      </c>
      <c r="C166" s="3" t="s">
        <v>172</v>
      </c>
      <c r="D166" s="3" t="s">
        <v>532</v>
      </c>
      <c r="E166" s="3" t="s">
        <v>532</v>
      </c>
      <c r="F166" s="3" t="s">
        <v>91</v>
      </c>
      <c r="G166" s="3" t="s">
        <v>2665</v>
      </c>
    </row>
    <row r="167" spans="1:7" ht="45" customHeight="1" x14ac:dyDescent="0.25">
      <c r="A167" s="3" t="s">
        <v>985</v>
      </c>
      <c r="B167" s="3" t="s">
        <v>8340</v>
      </c>
      <c r="C167" s="3" t="s">
        <v>105</v>
      </c>
      <c r="D167" s="3" t="s">
        <v>532</v>
      </c>
      <c r="E167" s="3" t="s">
        <v>532</v>
      </c>
      <c r="F167" s="3" t="s">
        <v>91</v>
      </c>
      <c r="G167" s="3" t="s">
        <v>2665</v>
      </c>
    </row>
    <row r="168" spans="1:7" ht="45" customHeight="1" x14ac:dyDescent="0.25">
      <c r="A168" s="3" t="s">
        <v>989</v>
      </c>
      <c r="B168" s="3" t="s">
        <v>8341</v>
      </c>
      <c r="C168" s="3" t="s">
        <v>495</v>
      </c>
      <c r="D168" s="3" t="s">
        <v>532</v>
      </c>
      <c r="E168" s="3" t="s">
        <v>532</v>
      </c>
      <c r="F168" s="3" t="s">
        <v>91</v>
      </c>
      <c r="G168" s="3" t="s">
        <v>2665</v>
      </c>
    </row>
    <row r="169" spans="1:7" ht="45" customHeight="1" x14ac:dyDescent="0.25">
      <c r="A169" s="3" t="s">
        <v>993</v>
      </c>
      <c r="B169" s="3" t="s">
        <v>8342</v>
      </c>
      <c r="C169" s="3" t="s">
        <v>105</v>
      </c>
      <c r="D169" s="3" t="s">
        <v>532</v>
      </c>
      <c r="E169" s="3" t="s">
        <v>532</v>
      </c>
      <c r="F169" s="3" t="s">
        <v>91</v>
      </c>
      <c r="G169" s="3" t="s">
        <v>2665</v>
      </c>
    </row>
    <row r="170" spans="1:7" ht="45" customHeight="1" x14ac:dyDescent="0.25">
      <c r="A170" s="3" t="s">
        <v>996</v>
      </c>
      <c r="B170" s="3" t="s">
        <v>8343</v>
      </c>
      <c r="C170" s="3" t="s">
        <v>84</v>
      </c>
      <c r="D170" s="3" t="s">
        <v>532</v>
      </c>
      <c r="E170" s="3" t="s">
        <v>532</v>
      </c>
      <c r="F170" s="3" t="s">
        <v>91</v>
      </c>
      <c r="G170" s="3" t="s">
        <v>2665</v>
      </c>
    </row>
    <row r="171" spans="1:7" ht="45" customHeight="1" x14ac:dyDescent="0.25">
      <c r="A171" s="3" t="s">
        <v>1000</v>
      </c>
      <c r="B171" s="3" t="s">
        <v>8344</v>
      </c>
      <c r="C171" s="3" t="s">
        <v>495</v>
      </c>
      <c r="D171" s="3" t="s">
        <v>532</v>
      </c>
      <c r="E171" s="3" t="s">
        <v>532</v>
      </c>
      <c r="F171" s="3" t="s">
        <v>91</v>
      </c>
      <c r="G171" s="3" t="s">
        <v>2665</v>
      </c>
    </row>
    <row r="172" spans="1:7" ht="45" customHeight="1" x14ac:dyDescent="0.25">
      <c r="A172" s="3" t="s">
        <v>1007</v>
      </c>
      <c r="B172" s="3" t="s">
        <v>8345</v>
      </c>
      <c r="C172" s="3" t="s">
        <v>495</v>
      </c>
      <c r="D172" s="3" t="s">
        <v>532</v>
      </c>
      <c r="E172" s="3" t="s">
        <v>532</v>
      </c>
      <c r="F172" s="3" t="s">
        <v>91</v>
      </c>
      <c r="G172" s="3" t="s">
        <v>2665</v>
      </c>
    </row>
    <row r="173" spans="1:7" ht="45" customHeight="1" x14ac:dyDescent="0.25">
      <c r="A173" s="3" t="s">
        <v>1012</v>
      </c>
      <c r="B173" s="3" t="s">
        <v>8346</v>
      </c>
      <c r="C173" s="3" t="s">
        <v>495</v>
      </c>
      <c r="D173" s="3" t="s">
        <v>532</v>
      </c>
      <c r="E173" s="3" t="s">
        <v>532</v>
      </c>
      <c r="F173" s="3" t="s">
        <v>91</v>
      </c>
      <c r="G173" s="3" t="s">
        <v>2665</v>
      </c>
    </row>
    <row r="174" spans="1:7" ht="45" customHeight="1" x14ac:dyDescent="0.25">
      <c r="A174" s="3" t="s">
        <v>1018</v>
      </c>
      <c r="B174" s="3" t="s">
        <v>8347</v>
      </c>
      <c r="C174" s="3" t="s">
        <v>630</v>
      </c>
      <c r="D174" s="3" t="s">
        <v>532</v>
      </c>
      <c r="E174" s="3" t="s">
        <v>532</v>
      </c>
      <c r="F174" s="3" t="s">
        <v>91</v>
      </c>
      <c r="G174" s="3" t="s">
        <v>2665</v>
      </c>
    </row>
    <row r="175" spans="1:7" ht="45" customHeight="1" x14ac:dyDescent="0.25">
      <c r="A175" s="3" t="s">
        <v>1023</v>
      </c>
      <c r="B175" s="3" t="s">
        <v>8348</v>
      </c>
      <c r="C175" s="3" t="s">
        <v>84</v>
      </c>
      <c r="D175" s="3" t="s">
        <v>532</v>
      </c>
      <c r="E175" s="3" t="s">
        <v>532</v>
      </c>
      <c r="F175" s="3" t="s">
        <v>91</v>
      </c>
      <c r="G175" s="3" t="s">
        <v>2665</v>
      </c>
    </row>
    <row r="176" spans="1:7" ht="45" customHeight="1" x14ac:dyDescent="0.25">
      <c r="A176" s="3" t="s">
        <v>1027</v>
      </c>
      <c r="B176" s="3" t="s">
        <v>8349</v>
      </c>
      <c r="C176" s="3" t="s">
        <v>172</v>
      </c>
      <c r="D176" s="3" t="s">
        <v>532</v>
      </c>
      <c r="E176" s="3" t="s">
        <v>532</v>
      </c>
      <c r="F176" s="3" t="s">
        <v>91</v>
      </c>
      <c r="G176" s="3" t="s">
        <v>2665</v>
      </c>
    </row>
    <row r="177" spans="1:7" ht="45" customHeight="1" x14ac:dyDescent="0.25">
      <c r="A177" s="3" t="s">
        <v>1031</v>
      </c>
      <c r="B177" s="3" t="s">
        <v>8350</v>
      </c>
      <c r="C177" s="3" t="s">
        <v>84</v>
      </c>
      <c r="D177" s="3" t="s">
        <v>532</v>
      </c>
      <c r="E177" s="3" t="s">
        <v>532</v>
      </c>
      <c r="F177" s="3" t="s">
        <v>91</v>
      </c>
      <c r="G177" s="3" t="s">
        <v>2665</v>
      </c>
    </row>
    <row r="178" spans="1:7" ht="45" customHeight="1" x14ac:dyDescent="0.25">
      <c r="A178" s="3" t="s">
        <v>1034</v>
      </c>
      <c r="B178" s="3" t="s">
        <v>8351</v>
      </c>
      <c r="C178" s="3" t="s">
        <v>105</v>
      </c>
      <c r="D178" s="3" t="s">
        <v>532</v>
      </c>
      <c r="E178" s="3" t="s">
        <v>532</v>
      </c>
      <c r="F178" s="3" t="s">
        <v>91</v>
      </c>
      <c r="G178" s="3" t="s">
        <v>2665</v>
      </c>
    </row>
    <row r="179" spans="1:7" ht="45" customHeight="1" x14ac:dyDescent="0.25">
      <c r="A179" s="3" t="s">
        <v>1039</v>
      </c>
      <c r="B179" s="3" t="s">
        <v>8352</v>
      </c>
      <c r="C179" s="3" t="s">
        <v>274</v>
      </c>
      <c r="D179" s="3" t="s">
        <v>532</v>
      </c>
      <c r="E179" s="3" t="s">
        <v>532</v>
      </c>
      <c r="F179" s="3" t="s">
        <v>91</v>
      </c>
      <c r="G179" s="3" t="s">
        <v>2665</v>
      </c>
    </row>
    <row r="180" spans="1:7" ht="45" customHeight="1" x14ac:dyDescent="0.25">
      <c r="A180" s="3" t="s">
        <v>1043</v>
      </c>
      <c r="B180" s="3" t="s">
        <v>8353</v>
      </c>
      <c r="C180" s="3" t="s">
        <v>105</v>
      </c>
      <c r="D180" s="3" t="s">
        <v>532</v>
      </c>
      <c r="E180" s="3" t="s">
        <v>532</v>
      </c>
      <c r="F180" s="3" t="s">
        <v>91</v>
      </c>
      <c r="G180" s="3" t="s">
        <v>2665</v>
      </c>
    </row>
    <row r="181" spans="1:7" ht="45" customHeight="1" x14ac:dyDescent="0.25">
      <c r="A181" s="3" t="s">
        <v>1047</v>
      </c>
      <c r="B181" s="3" t="s">
        <v>8354</v>
      </c>
      <c r="C181" s="3" t="s">
        <v>84</v>
      </c>
      <c r="D181" s="3" t="s">
        <v>532</v>
      </c>
      <c r="E181" s="3" t="s">
        <v>532</v>
      </c>
      <c r="F181" s="3" t="s">
        <v>91</v>
      </c>
      <c r="G181" s="3" t="s">
        <v>2665</v>
      </c>
    </row>
    <row r="182" spans="1:7" ht="45" customHeight="1" x14ac:dyDescent="0.25">
      <c r="A182" s="3" t="s">
        <v>1051</v>
      </c>
      <c r="B182" s="3" t="s">
        <v>8355</v>
      </c>
      <c r="C182" s="3" t="s">
        <v>84</v>
      </c>
      <c r="D182" s="3" t="s">
        <v>532</v>
      </c>
      <c r="E182" s="3" t="s">
        <v>532</v>
      </c>
      <c r="F182" s="3" t="s">
        <v>91</v>
      </c>
      <c r="G182" s="3" t="s">
        <v>2665</v>
      </c>
    </row>
    <row r="183" spans="1:7" ht="45" customHeight="1" x14ac:dyDescent="0.25">
      <c r="A183" s="3" t="s">
        <v>1056</v>
      </c>
      <c r="B183" s="3" t="s">
        <v>8356</v>
      </c>
      <c r="C183" s="3" t="s">
        <v>133</v>
      </c>
      <c r="D183" s="3" t="s">
        <v>532</v>
      </c>
      <c r="E183" s="3" t="s">
        <v>532</v>
      </c>
      <c r="F183" s="3" t="s">
        <v>91</v>
      </c>
      <c r="G183" s="3" t="s">
        <v>2665</v>
      </c>
    </row>
    <row r="184" spans="1:7" ht="45" customHeight="1" x14ac:dyDescent="0.25">
      <c r="A184" s="3" t="s">
        <v>1060</v>
      </c>
      <c r="B184" s="3" t="s">
        <v>8357</v>
      </c>
      <c r="C184" s="3" t="s">
        <v>495</v>
      </c>
      <c r="D184" s="3" t="s">
        <v>532</v>
      </c>
      <c r="E184" s="3" t="s">
        <v>532</v>
      </c>
      <c r="F184" s="3" t="s">
        <v>91</v>
      </c>
      <c r="G184" s="3" t="s">
        <v>2665</v>
      </c>
    </row>
    <row r="185" spans="1:7" ht="45" customHeight="1" x14ac:dyDescent="0.25">
      <c r="A185" s="3" t="s">
        <v>1064</v>
      </c>
      <c r="B185" s="3" t="s">
        <v>8358</v>
      </c>
      <c r="C185" s="3" t="s">
        <v>274</v>
      </c>
      <c r="D185" s="3" t="s">
        <v>532</v>
      </c>
      <c r="E185" s="3" t="s">
        <v>532</v>
      </c>
      <c r="F185" s="3" t="s">
        <v>91</v>
      </c>
      <c r="G185" s="3" t="s">
        <v>2665</v>
      </c>
    </row>
    <row r="186" spans="1:7" ht="45" customHeight="1" x14ac:dyDescent="0.25">
      <c r="A186" s="3" t="s">
        <v>1068</v>
      </c>
      <c r="B186" s="3" t="s">
        <v>8359</v>
      </c>
      <c r="C186" s="3" t="s">
        <v>495</v>
      </c>
      <c r="D186" s="3" t="s">
        <v>532</v>
      </c>
      <c r="E186" s="3" t="s">
        <v>532</v>
      </c>
      <c r="F186" s="3" t="s">
        <v>91</v>
      </c>
      <c r="G186" s="3" t="s">
        <v>2665</v>
      </c>
    </row>
    <row r="187" spans="1:7" ht="45" customHeight="1" x14ac:dyDescent="0.25">
      <c r="A187" s="3" t="s">
        <v>1072</v>
      </c>
      <c r="B187" s="3" t="s">
        <v>8360</v>
      </c>
      <c r="C187" s="3" t="s">
        <v>274</v>
      </c>
      <c r="D187" s="3" t="s">
        <v>532</v>
      </c>
      <c r="E187" s="3" t="s">
        <v>532</v>
      </c>
      <c r="F187" s="3" t="s">
        <v>91</v>
      </c>
      <c r="G187" s="3" t="s">
        <v>2665</v>
      </c>
    </row>
    <row r="188" spans="1:7" ht="45" customHeight="1" x14ac:dyDescent="0.25">
      <c r="A188" s="3" t="s">
        <v>1075</v>
      </c>
      <c r="B188" s="3" t="s">
        <v>8361</v>
      </c>
      <c r="C188" s="3" t="s">
        <v>495</v>
      </c>
      <c r="D188" s="3" t="s">
        <v>532</v>
      </c>
      <c r="E188" s="3" t="s">
        <v>532</v>
      </c>
      <c r="F188" s="3" t="s">
        <v>91</v>
      </c>
      <c r="G188" s="3" t="s">
        <v>2665</v>
      </c>
    </row>
    <row r="189" spans="1:7" ht="45" customHeight="1" x14ac:dyDescent="0.25">
      <c r="A189" s="3" t="s">
        <v>1078</v>
      </c>
      <c r="B189" s="3" t="s">
        <v>8362</v>
      </c>
      <c r="C189" s="3" t="s">
        <v>495</v>
      </c>
      <c r="D189" s="3" t="s">
        <v>532</v>
      </c>
      <c r="E189" s="3" t="s">
        <v>532</v>
      </c>
      <c r="F189" s="3" t="s">
        <v>91</v>
      </c>
      <c r="G189" s="3" t="s">
        <v>2665</v>
      </c>
    </row>
    <row r="190" spans="1:7" ht="45" customHeight="1" x14ac:dyDescent="0.25">
      <c r="A190" s="3" t="s">
        <v>1082</v>
      </c>
      <c r="B190" s="3" t="s">
        <v>8363</v>
      </c>
      <c r="C190" s="3" t="s">
        <v>495</v>
      </c>
      <c r="D190" s="3" t="s">
        <v>532</v>
      </c>
      <c r="E190" s="3" t="s">
        <v>532</v>
      </c>
      <c r="F190" s="3" t="s">
        <v>91</v>
      </c>
      <c r="G190" s="3" t="s">
        <v>2665</v>
      </c>
    </row>
    <row r="191" spans="1:7" ht="45" customHeight="1" x14ac:dyDescent="0.25">
      <c r="A191" s="3" t="s">
        <v>1085</v>
      </c>
      <c r="B191" s="3" t="s">
        <v>8364</v>
      </c>
      <c r="C191" s="3" t="s">
        <v>495</v>
      </c>
      <c r="D191" s="3" t="s">
        <v>532</v>
      </c>
      <c r="E191" s="3" t="s">
        <v>532</v>
      </c>
      <c r="F191" s="3" t="s">
        <v>91</v>
      </c>
      <c r="G191" s="3" t="s">
        <v>2665</v>
      </c>
    </row>
    <row r="192" spans="1:7" ht="45" customHeight="1" x14ac:dyDescent="0.25">
      <c r="A192" s="3" t="s">
        <v>1090</v>
      </c>
      <c r="B192" s="3" t="s">
        <v>8365</v>
      </c>
      <c r="C192" s="3" t="s">
        <v>495</v>
      </c>
      <c r="D192" s="3" t="s">
        <v>532</v>
      </c>
      <c r="E192" s="3" t="s">
        <v>532</v>
      </c>
      <c r="F192" s="3" t="s">
        <v>91</v>
      </c>
      <c r="G192" s="3" t="s">
        <v>2665</v>
      </c>
    </row>
    <row r="193" spans="1:7" ht="45" customHeight="1" x14ac:dyDescent="0.25">
      <c r="A193" s="3" t="s">
        <v>1096</v>
      </c>
      <c r="B193" s="3" t="s">
        <v>8366</v>
      </c>
      <c r="C193" s="3" t="s">
        <v>225</v>
      </c>
      <c r="D193" s="3" t="s">
        <v>532</v>
      </c>
      <c r="E193" s="3" t="s">
        <v>532</v>
      </c>
      <c r="F193" s="3" t="s">
        <v>91</v>
      </c>
      <c r="G193" s="3" t="s">
        <v>2665</v>
      </c>
    </row>
    <row r="194" spans="1:7" ht="45" customHeight="1" x14ac:dyDescent="0.25">
      <c r="A194" s="3" t="s">
        <v>1101</v>
      </c>
      <c r="B194" s="3" t="s">
        <v>8367</v>
      </c>
      <c r="C194" s="3" t="s">
        <v>495</v>
      </c>
      <c r="D194" s="3" t="s">
        <v>532</v>
      </c>
      <c r="E194" s="3" t="s">
        <v>532</v>
      </c>
      <c r="F194" s="3" t="s">
        <v>91</v>
      </c>
      <c r="G194" s="3" t="s">
        <v>2665</v>
      </c>
    </row>
    <row r="195" spans="1:7" ht="45" customHeight="1" x14ac:dyDescent="0.25">
      <c r="A195" s="3" t="s">
        <v>1107</v>
      </c>
      <c r="B195" s="3" t="s">
        <v>8368</v>
      </c>
      <c r="C195" s="3" t="s">
        <v>105</v>
      </c>
      <c r="D195" s="3" t="s">
        <v>532</v>
      </c>
      <c r="E195" s="3" t="s">
        <v>532</v>
      </c>
      <c r="F195" s="3" t="s">
        <v>91</v>
      </c>
      <c r="G195" s="3" t="s">
        <v>2665</v>
      </c>
    </row>
    <row r="196" spans="1:7" ht="45" customHeight="1" x14ac:dyDescent="0.25">
      <c r="A196" s="3" t="s">
        <v>1112</v>
      </c>
      <c r="B196" s="3" t="s">
        <v>8369</v>
      </c>
      <c r="C196" s="3" t="s">
        <v>172</v>
      </c>
      <c r="D196" s="3" t="s">
        <v>532</v>
      </c>
      <c r="E196" s="3" t="s">
        <v>532</v>
      </c>
      <c r="F196" s="3" t="s">
        <v>91</v>
      </c>
      <c r="G196" s="3" t="s">
        <v>2665</v>
      </c>
    </row>
    <row r="197" spans="1:7" ht="45" customHeight="1" x14ac:dyDescent="0.25">
      <c r="A197" s="3" t="s">
        <v>1116</v>
      </c>
      <c r="B197" s="3" t="s">
        <v>8370</v>
      </c>
      <c r="C197" s="3" t="s">
        <v>495</v>
      </c>
      <c r="D197" s="3" t="s">
        <v>532</v>
      </c>
      <c r="E197" s="3" t="s">
        <v>532</v>
      </c>
      <c r="F197" s="3" t="s">
        <v>91</v>
      </c>
      <c r="G197" s="3" t="s">
        <v>2665</v>
      </c>
    </row>
    <row r="198" spans="1:7" ht="45" customHeight="1" x14ac:dyDescent="0.25">
      <c r="A198" s="3" t="s">
        <v>1122</v>
      </c>
      <c r="B198" s="3" t="s">
        <v>8371</v>
      </c>
      <c r="C198" s="3" t="s">
        <v>495</v>
      </c>
      <c r="D198" s="3" t="s">
        <v>532</v>
      </c>
      <c r="E198" s="3" t="s">
        <v>532</v>
      </c>
      <c r="F198" s="3" t="s">
        <v>91</v>
      </c>
      <c r="G198" s="3" t="s">
        <v>2665</v>
      </c>
    </row>
    <row r="199" spans="1:7" ht="45" customHeight="1" x14ac:dyDescent="0.25">
      <c r="A199" s="3" t="s">
        <v>1126</v>
      </c>
      <c r="B199" s="3" t="s">
        <v>8372</v>
      </c>
      <c r="C199" s="3" t="s">
        <v>411</v>
      </c>
      <c r="D199" s="3" t="s">
        <v>532</v>
      </c>
      <c r="E199" s="3" t="s">
        <v>532</v>
      </c>
      <c r="F199" s="3" t="s">
        <v>91</v>
      </c>
      <c r="G199" s="3" t="s">
        <v>2665</v>
      </c>
    </row>
    <row r="200" spans="1:7" ht="45" customHeight="1" x14ac:dyDescent="0.25">
      <c r="A200" s="3" t="s">
        <v>1131</v>
      </c>
      <c r="B200" s="3" t="s">
        <v>8373</v>
      </c>
      <c r="C200" s="3" t="s">
        <v>105</v>
      </c>
      <c r="D200" s="3" t="s">
        <v>532</v>
      </c>
      <c r="E200" s="3" t="s">
        <v>532</v>
      </c>
      <c r="F200" s="3" t="s">
        <v>91</v>
      </c>
      <c r="G200" s="3" t="s">
        <v>2665</v>
      </c>
    </row>
    <row r="201" spans="1:7" ht="45" customHeight="1" x14ac:dyDescent="0.25">
      <c r="A201" s="3" t="s">
        <v>1137</v>
      </c>
      <c r="B201" s="3" t="s">
        <v>8374</v>
      </c>
      <c r="C201" s="3" t="s">
        <v>274</v>
      </c>
      <c r="D201" s="3" t="s">
        <v>532</v>
      </c>
      <c r="E201" s="3" t="s">
        <v>532</v>
      </c>
      <c r="F201" s="3" t="s">
        <v>91</v>
      </c>
      <c r="G201" s="3" t="s">
        <v>2665</v>
      </c>
    </row>
    <row r="202" spans="1:7" ht="45" customHeight="1" x14ac:dyDescent="0.25">
      <c r="A202" s="3" t="s">
        <v>1142</v>
      </c>
      <c r="B202" s="3" t="s">
        <v>8375</v>
      </c>
      <c r="C202" s="3" t="s">
        <v>105</v>
      </c>
      <c r="D202" s="3" t="s">
        <v>532</v>
      </c>
      <c r="E202" s="3" t="s">
        <v>532</v>
      </c>
      <c r="F202" s="3" t="s">
        <v>91</v>
      </c>
      <c r="G202" s="3" t="s">
        <v>2665</v>
      </c>
    </row>
    <row r="203" spans="1:7" ht="45" customHeight="1" x14ac:dyDescent="0.25">
      <c r="A203" s="3" t="s">
        <v>1150</v>
      </c>
      <c r="B203" s="3" t="s">
        <v>8376</v>
      </c>
      <c r="C203" s="3" t="s">
        <v>105</v>
      </c>
      <c r="D203" s="3" t="s">
        <v>532</v>
      </c>
      <c r="E203" s="3" t="s">
        <v>532</v>
      </c>
      <c r="F203" s="3" t="s">
        <v>91</v>
      </c>
      <c r="G203" s="3" t="s">
        <v>2665</v>
      </c>
    </row>
    <row r="204" spans="1:7" ht="45" customHeight="1" x14ac:dyDescent="0.25">
      <c r="A204" s="3" t="s">
        <v>1153</v>
      </c>
      <c r="B204" s="3" t="s">
        <v>8377</v>
      </c>
      <c r="C204" s="3" t="s">
        <v>84</v>
      </c>
      <c r="D204" s="3" t="s">
        <v>532</v>
      </c>
      <c r="E204" s="3" t="s">
        <v>532</v>
      </c>
      <c r="F204" s="3" t="s">
        <v>91</v>
      </c>
      <c r="G204" s="3" t="s">
        <v>2665</v>
      </c>
    </row>
    <row r="205" spans="1:7" ht="45" customHeight="1" x14ac:dyDescent="0.25">
      <c r="A205" s="3" t="s">
        <v>1156</v>
      </c>
      <c r="B205" s="3" t="s">
        <v>8378</v>
      </c>
      <c r="C205" s="3" t="s">
        <v>105</v>
      </c>
      <c r="D205" s="3" t="s">
        <v>532</v>
      </c>
      <c r="E205" s="3" t="s">
        <v>532</v>
      </c>
      <c r="F205" s="3" t="s">
        <v>91</v>
      </c>
      <c r="G205" s="3" t="s">
        <v>2665</v>
      </c>
    </row>
    <row r="206" spans="1:7" ht="45" customHeight="1" x14ac:dyDescent="0.25">
      <c r="A206" s="3" t="s">
        <v>1163</v>
      </c>
      <c r="B206" s="3" t="s">
        <v>8379</v>
      </c>
      <c r="C206" s="3" t="s">
        <v>84</v>
      </c>
      <c r="D206" s="3" t="s">
        <v>532</v>
      </c>
      <c r="E206" s="3" t="s">
        <v>532</v>
      </c>
      <c r="F206" s="3" t="s">
        <v>91</v>
      </c>
      <c r="G206" s="3" t="s">
        <v>2665</v>
      </c>
    </row>
    <row r="207" spans="1:7" ht="45" customHeight="1" x14ac:dyDescent="0.25">
      <c r="A207" s="3" t="s">
        <v>1167</v>
      </c>
      <c r="B207" s="3" t="s">
        <v>8380</v>
      </c>
      <c r="C207" s="3" t="s">
        <v>105</v>
      </c>
      <c r="D207" s="3" t="s">
        <v>532</v>
      </c>
      <c r="E207" s="3" t="s">
        <v>532</v>
      </c>
      <c r="F207" s="3" t="s">
        <v>91</v>
      </c>
      <c r="G207" s="3" t="s">
        <v>2665</v>
      </c>
    </row>
    <row r="208" spans="1:7" ht="45" customHeight="1" x14ac:dyDescent="0.25">
      <c r="A208" s="3" t="s">
        <v>1172</v>
      </c>
      <c r="B208" s="3" t="s">
        <v>8381</v>
      </c>
      <c r="C208" s="3" t="s">
        <v>411</v>
      </c>
      <c r="D208" s="3" t="s">
        <v>532</v>
      </c>
      <c r="E208" s="3" t="s">
        <v>532</v>
      </c>
      <c r="F208" s="3" t="s">
        <v>91</v>
      </c>
      <c r="G208" s="3" t="s">
        <v>2665</v>
      </c>
    </row>
    <row r="209" spans="1:7" ht="45" customHeight="1" x14ac:dyDescent="0.25">
      <c r="A209" s="3" t="s">
        <v>1175</v>
      </c>
      <c r="B209" s="3" t="s">
        <v>8382</v>
      </c>
      <c r="C209" s="3" t="s">
        <v>84</v>
      </c>
      <c r="D209" s="3" t="s">
        <v>532</v>
      </c>
      <c r="E209" s="3" t="s">
        <v>532</v>
      </c>
      <c r="F209" s="3" t="s">
        <v>91</v>
      </c>
      <c r="G209" s="3" t="s">
        <v>2665</v>
      </c>
    </row>
    <row r="210" spans="1:7" ht="45" customHeight="1" x14ac:dyDescent="0.25">
      <c r="A210" s="3" t="s">
        <v>1178</v>
      </c>
      <c r="B210" s="3" t="s">
        <v>8383</v>
      </c>
      <c r="C210" s="3" t="s">
        <v>123</v>
      </c>
      <c r="D210" s="3" t="s">
        <v>532</v>
      </c>
      <c r="E210" s="3" t="s">
        <v>532</v>
      </c>
      <c r="F210" s="3" t="s">
        <v>91</v>
      </c>
      <c r="G210" s="3" t="s">
        <v>2665</v>
      </c>
    </row>
    <row r="211" spans="1:7" ht="45" customHeight="1" x14ac:dyDescent="0.25">
      <c r="A211" s="3" t="s">
        <v>1183</v>
      </c>
      <c r="B211" s="3" t="s">
        <v>8384</v>
      </c>
      <c r="C211" s="3" t="s">
        <v>274</v>
      </c>
      <c r="D211" s="3" t="s">
        <v>532</v>
      </c>
      <c r="E211" s="3" t="s">
        <v>532</v>
      </c>
      <c r="F211" s="3" t="s">
        <v>91</v>
      </c>
      <c r="G211" s="3" t="s">
        <v>2665</v>
      </c>
    </row>
    <row r="212" spans="1:7" ht="45" customHeight="1" x14ac:dyDescent="0.25">
      <c r="A212" s="3" t="s">
        <v>1187</v>
      </c>
      <c r="B212" s="3" t="s">
        <v>8385</v>
      </c>
      <c r="C212" s="3" t="s">
        <v>142</v>
      </c>
      <c r="D212" s="3" t="s">
        <v>532</v>
      </c>
      <c r="E212" s="3" t="s">
        <v>532</v>
      </c>
      <c r="F212" s="3" t="s">
        <v>91</v>
      </c>
      <c r="G212" s="3" t="s">
        <v>2665</v>
      </c>
    </row>
    <row r="213" spans="1:7" ht="45" customHeight="1" x14ac:dyDescent="0.25">
      <c r="A213" s="3" t="s">
        <v>1190</v>
      </c>
      <c r="B213" s="3" t="s">
        <v>8386</v>
      </c>
      <c r="C213" s="3" t="s">
        <v>142</v>
      </c>
      <c r="D213" s="3" t="s">
        <v>532</v>
      </c>
      <c r="E213" s="3" t="s">
        <v>532</v>
      </c>
      <c r="F213" s="3" t="s">
        <v>91</v>
      </c>
      <c r="G213" s="3" t="s">
        <v>2665</v>
      </c>
    </row>
    <row r="214" spans="1:7" ht="45" customHeight="1" x14ac:dyDescent="0.25">
      <c r="A214" s="3" t="s">
        <v>1194</v>
      </c>
      <c r="B214" s="3" t="s">
        <v>8387</v>
      </c>
      <c r="C214" s="3" t="s">
        <v>105</v>
      </c>
      <c r="D214" s="3" t="s">
        <v>532</v>
      </c>
      <c r="E214" s="3" t="s">
        <v>532</v>
      </c>
      <c r="F214" s="3" t="s">
        <v>91</v>
      </c>
      <c r="G214" s="3" t="s">
        <v>2665</v>
      </c>
    </row>
    <row r="215" spans="1:7" ht="45" customHeight="1" x14ac:dyDescent="0.25">
      <c r="A215" s="3" t="s">
        <v>1199</v>
      </c>
      <c r="B215" s="3" t="s">
        <v>8388</v>
      </c>
      <c r="C215" s="3" t="s">
        <v>495</v>
      </c>
      <c r="D215" s="3" t="s">
        <v>532</v>
      </c>
      <c r="E215" s="3" t="s">
        <v>532</v>
      </c>
      <c r="F215" s="3" t="s">
        <v>91</v>
      </c>
      <c r="G215" s="3" t="s">
        <v>2665</v>
      </c>
    </row>
    <row r="216" spans="1:7" ht="45" customHeight="1" x14ac:dyDescent="0.25">
      <c r="A216" s="3" t="s">
        <v>1205</v>
      </c>
      <c r="B216" s="3" t="s">
        <v>8389</v>
      </c>
      <c r="C216" s="3" t="s">
        <v>274</v>
      </c>
      <c r="D216" s="3" t="s">
        <v>532</v>
      </c>
      <c r="E216" s="3" t="s">
        <v>532</v>
      </c>
      <c r="F216" s="3" t="s">
        <v>91</v>
      </c>
      <c r="G216" s="3" t="s">
        <v>2665</v>
      </c>
    </row>
    <row r="217" spans="1:7" ht="45" customHeight="1" x14ac:dyDescent="0.25">
      <c r="A217" s="3" t="s">
        <v>1209</v>
      </c>
      <c r="B217" s="3" t="s">
        <v>8390</v>
      </c>
      <c r="C217" s="3" t="s">
        <v>274</v>
      </c>
      <c r="D217" s="3" t="s">
        <v>532</v>
      </c>
      <c r="E217" s="3" t="s">
        <v>532</v>
      </c>
      <c r="F217" s="3" t="s">
        <v>91</v>
      </c>
      <c r="G217" s="3" t="s">
        <v>2665</v>
      </c>
    </row>
    <row r="218" spans="1:7" ht="45" customHeight="1" x14ac:dyDescent="0.25">
      <c r="A218" s="3" t="s">
        <v>1213</v>
      </c>
      <c r="B218" s="3" t="s">
        <v>8391</v>
      </c>
      <c r="C218" s="3" t="s">
        <v>495</v>
      </c>
      <c r="D218" s="3" t="s">
        <v>532</v>
      </c>
      <c r="E218" s="3" t="s">
        <v>532</v>
      </c>
      <c r="F218" s="3" t="s">
        <v>91</v>
      </c>
      <c r="G218" s="3" t="s">
        <v>2665</v>
      </c>
    </row>
    <row r="219" spans="1:7" ht="45" customHeight="1" x14ac:dyDescent="0.25">
      <c r="A219" s="3" t="s">
        <v>1217</v>
      </c>
      <c r="B219" s="3" t="s">
        <v>8392</v>
      </c>
      <c r="C219" s="3" t="s">
        <v>495</v>
      </c>
      <c r="D219" s="3" t="s">
        <v>532</v>
      </c>
      <c r="E219" s="3" t="s">
        <v>532</v>
      </c>
      <c r="F219" s="3" t="s">
        <v>91</v>
      </c>
      <c r="G219" s="3" t="s">
        <v>2665</v>
      </c>
    </row>
    <row r="220" spans="1:7" ht="45" customHeight="1" x14ac:dyDescent="0.25">
      <c r="A220" s="3" t="s">
        <v>1220</v>
      </c>
      <c r="B220" s="3" t="s">
        <v>8393</v>
      </c>
      <c r="C220" s="3" t="s">
        <v>495</v>
      </c>
      <c r="D220" s="3" t="s">
        <v>532</v>
      </c>
      <c r="E220" s="3" t="s">
        <v>532</v>
      </c>
      <c r="F220" s="3" t="s">
        <v>91</v>
      </c>
      <c r="G220" s="3" t="s">
        <v>2665</v>
      </c>
    </row>
    <row r="221" spans="1:7" ht="45" customHeight="1" x14ac:dyDescent="0.25">
      <c r="A221" s="3" t="s">
        <v>1223</v>
      </c>
      <c r="B221" s="3" t="s">
        <v>8394</v>
      </c>
      <c r="C221" s="3" t="s">
        <v>495</v>
      </c>
      <c r="D221" s="3" t="s">
        <v>532</v>
      </c>
      <c r="E221" s="3" t="s">
        <v>532</v>
      </c>
      <c r="F221" s="3" t="s">
        <v>91</v>
      </c>
      <c r="G221" s="3" t="s">
        <v>2665</v>
      </c>
    </row>
    <row r="222" spans="1:7" ht="45" customHeight="1" x14ac:dyDescent="0.25">
      <c r="A222" s="3" t="s">
        <v>1228</v>
      </c>
      <c r="B222" s="3" t="s">
        <v>8395</v>
      </c>
      <c r="C222" s="3" t="s">
        <v>495</v>
      </c>
      <c r="D222" s="3" t="s">
        <v>532</v>
      </c>
      <c r="E222" s="3" t="s">
        <v>532</v>
      </c>
      <c r="F222" s="3" t="s">
        <v>91</v>
      </c>
      <c r="G222" s="3" t="s">
        <v>2665</v>
      </c>
    </row>
    <row r="223" spans="1:7" ht="45" customHeight="1" x14ac:dyDescent="0.25">
      <c r="A223" s="3" t="s">
        <v>1231</v>
      </c>
      <c r="B223" s="3" t="s">
        <v>8396</v>
      </c>
      <c r="C223" s="3" t="s">
        <v>495</v>
      </c>
      <c r="D223" s="3" t="s">
        <v>532</v>
      </c>
      <c r="E223" s="3" t="s">
        <v>532</v>
      </c>
      <c r="F223" s="3" t="s">
        <v>91</v>
      </c>
      <c r="G223" s="3" t="s">
        <v>2665</v>
      </c>
    </row>
    <row r="224" spans="1:7" ht="45" customHeight="1" x14ac:dyDescent="0.25">
      <c r="A224" s="3" t="s">
        <v>1236</v>
      </c>
      <c r="B224" s="3" t="s">
        <v>8397</v>
      </c>
      <c r="C224" s="3" t="s">
        <v>274</v>
      </c>
      <c r="D224" s="3" t="s">
        <v>532</v>
      </c>
      <c r="E224" s="3" t="s">
        <v>532</v>
      </c>
      <c r="F224" s="3" t="s">
        <v>91</v>
      </c>
      <c r="G224" s="3" t="s">
        <v>2665</v>
      </c>
    </row>
    <row r="225" spans="1:7" ht="45" customHeight="1" x14ac:dyDescent="0.25">
      <c r="A225" s="3" t="s">
        <v>1239</v>
      </c>
      <c r="B225" s="3" t="s">
        <v>8398</v>
      </c>
      <c r="C225" s="3" t="s">
        <v>495</v>
      </c>
      <c r="D225" s="3" t="s">
        <v>532</v>
      </c>
      <c r="E225" s="3" t="s">
        <v>532</v>
      </c>
      <c r="F225" s="3" t="s">
        <v>91</v>
      </c>
      <c r="G225" s="3" t="s">
        <v>2665</v>
      </c>
    </row>
    <row r="226" spans="1:7" ht="45" customHeight="1" x14ac:dyDescent="0.25">
      <c r="A226" s="3" t="s">
        <v>1245</v>
      </c>
      <c r="B226" s="3" t="s">
        <v>8399</v>
      </c>
      <c r="C226" s="3" t="s">
        <v>172</v>
      </c>
      <c r="D226" s="3" t="s">
        <v>532</v>
      </c>
      <c r="E226" s="3" t="s">
        <v>532</v>
      </c>
      <c r="F226" s="3" t="s">
        <v>91</v>
      </c>
      <c r="G226" s="3" t="s">
        <v>2665</v>
      </c>
    </row>
    <row r="227" spans="1:7" ht="45" customHeight="1" x14ac:dyDescent="0.25">
      <c r="A227" s="3" t="s">
        <v>1249</v>
      </c>
      <c r="B227" s="3" t="s">
        <v>8400</v>
      </c>
      <c r="C227" s="3" t="s">
        <v>495</v>
      </c>
      <c r="D227" s="3" t="s">
        <v>532</v>
      </c>
      <c r="E227" s="3" t="s">
        <v>532</v>
      </c>
      <c r="F227" s="3" t="s">
        <v>91</v>
      </c>
      <c r="G227" s="3" t="s">
        <v>2665</v>
      </c>
    </row>
    <row r="228" spans="1:7" ht="45" customHeight="1" x14ac:dyDescent="0.25">
      <c r="A228" s="3" t="s">
        <v>1252</v>
      </c>
      <c r="B228" s="3" t="s">
        <v>8401</v>
      </c>
      <c r="C228" s="3" t="s">
        <v>84</v>
      </c>
      <c r="D228" s="3" t="s">
        <v>532</v>
      </c>
      <c r="E228" s="3" t="s">
        <v>532</v>
      </c>
      <c r="F228" s="3" t="s">
        <v>91</v>
      </c>
      <c r="G228" s="3" t="s">
        <v>2665</v>
      </c>
    </row>
    <row r="229" spans="1:7" ht="45" customHeight="1" x14ac:dyDescent="0.25">
      <c r="A229" s="3" t="s">
        <v>1255</v>
      </c>
      <c r="B229" s="3" t="s">
        <v>8402</v>
      </c>
      <c r="C229" s="3" t="s">
        <v>495</v>
      </c>
      <c r="D229" s="3" t="s">
        <v>532</v>
      </c>
      <c r="E229" s="3" t="s">
        <v>532</v>
      </c>
      <c r="F229" s="3" t="s">
        <v>91</v>
      </c>
      <c r="G229" s="3" t="s">
        <v>2665</v>
      </c>
    </row>
    <row r="230" spans="1:7" ht="45" customHeight="1" x14ac:dyDescent="0.25">
      <c r="A230" s="3" t="s">
        <v>1261</v>
      </c>
      <c r="B230" s="3" t="s">
        <v>8403</v>
      </c>
      <c r="C230" s="3" t="s">
        <v>254</v>
      </c>
      <c r="D230" s="3" t="s">
        <v>532</v>
      </c>
      <c r="E230" s="3" t="s">
        <v>532</v>
      </c>
      <c r="F230" s="3" t="s">
        <v>91</v>
      </c>
      <c r="G230" s="3" t="s">
        <v>2665</v>
      </c>
    </row>
    <row r="231" spans="1:7" ht="45" customHeight="1" x14ac:dyDescent="0.25">
      <c r="A231" s="3" t="s">
        <v>1265</v>
      </c>
      <c r="B231" s="3" t="s">
        <v>8404</v>
      </c>
      <c r="C231" s="3" t="s">
        <v>105</v>
      </c>
      <c r="D231" s="3" t="s">
        <v>532</v>
      </c>
      <c r="E231" s="3" t="s">
        <v>532</v>
      </c>
      <c r="F231" s="3" t="s">
        <v>91</v>
      </c>
      <c r="G231" s="3" t="s">
        <v>2665</v>
      </c>
    </row>
    <row r="232" spans="1:7" ht="45" customHeight="1" x14ac:dyDescent="0.25">
      <c r="A232" s="3" t="s">
        <v>1270</v>
      </c>
      <c r="B232" s="3" t="s">
        <v>8405</v>
      </c>
      <c r="C232" s="3" t="s">
        <v>495</v>
      </c>
      <c r="D232" s="3" t="s">
        <v>532</v>
      </c>
      <c r="E232" s="3" t="s">
        <v>532</v>
      </c>
      <c r="F232" s="3" t="s">
        <v>91</v>
      </c>
      <c r="G232" s="3" t="s">
        <v>2665</v>
      </c>
    </row>
    <row r="233" spans="1:7" ht="45" customHeight="1" x14ac:dyDescent="0.25">
      <c r="A233" s="3" t="s">
        <v>1276</v>
      </c>
      <c r="B233" s="3" t="s">
        <v>8406</v>
      </c>
      <c r="C233" s="3" t="s">
        <v>105</v>
      </c>
      <c r="D233" s="3" t="s">
        <v>532</v>
      </c>
      <c r="E233" s="3" t="s">
        <v>532</v>
      </c>
      <c r="F233" s="3" t="s">
        <v>91</v>
      </c>
      <c r="G233" s="3" t="s">
        <v>2665</v>
      </c>
    </row>
    <row r="234" spans="1:7" ht="45" customHeight="1" x14ac:dyDescent="0.25">
      <c r="A234" s="3" t="s">
        <v>1279</v>
      </c>
      <c r="B234" s="3" t="s">
        <v>8407</v>
      </c>
      <c r="C234" s="3" t="s">
        <v>142</v>
      </c>
      <c r="D234" s="3" t="s">
        <v>532</v>
      </c>
      <c r="E234" s="3" t="s">
        <v>532</v>
      </c>
      <c r="F234" s="3" t="s">
        <v>91</v>
      </c>
      <c r="G234" s="3" t="s">
        <v>2665</v>
      </c>
    </row>
    <row r="235" spans="1:7" ht="45" customHeight="1" x14ac:dyDescent="0.25">
      <c r="A235" s="3" t="s">
        <v>1283</v>
      </c>
      <c r="B235" s="3" t="s">
        <v>8408</v>
      </c>
      <c r="C235" s="3" t="s">
        <v>495</v>
      </c>
      <c r="D235" s="3" t="s">
        <v>532</v>
      </c>
      <c r="E235" s="3" t="s">
        <v>532</v>
      </c>
      <c r="F235" s="3" t="s">
        <v>91</v>
      </c>
      <c r="G235" s="3" t="s">
        <v>2665</v>
      </c>
    </row>
    <row r="236" spans="1:7" ht="45" customHeight="1" x14ac:dyDescent="0.25">
      <c r="A236" s="3" t="s">
        <v>1287</v>
      </c>
      <c r="B236" s="3" t="s">
        <v>8409</v>
      </c>
      <c r="C236" s="3" t="s">
        <v>495</v>
      </c>
      <c r="D236" s="3" t="s">
        <v>532</v>
      </c>
      <c r="E236" s="3" t="s">
        <v>532</v>
      </c>
      <c r="F236" s="3" t="s">
        <v>91</v>
      </c>
      <c r="G236" s="3" t="s">
        <v>2665</v>
      </c>
    </row>
    <row r="237" spans="1:7" ht="45" customHeight="1" x14ac:dyDescent="0.25">
      <c r="A237" s="3" t="s">
        <v>1291</v>
      </c>
      <c r="B237" s="3" t="s">
        <v>8410</v>
      </c>
      <c r="C237" s="3" t="s">
        <v>254</v>
      </c>
      <c r="D237" s="3" t="s">
        <v>532</v>
      </c>
      <c r="E237" s="3" t="s">
        <v>532</v>
      </c>
      <c r="F237" s="3" t="s">
        <v>91</v>
      </c>
      <c r="G237" s="3" t="s">
        <v>2665</v>
      </c>
    </row>
    <row r="238" spans="1:7" ht="45" customHeight="1" x14ac:dyDescent="0.25">
      <c r="A238" s="3" t="s">
        <v>1294</v>
      </c>
      <c r="B238" s="3" t="s">
        <v>8411</v>
      </c>
      <c r="C238" s="3" t="s">
        <v>254</v>
      </c>
      <c r="D238" s="3" t="s">
        <v>532</v>
      </c>
      <c r="E238" s="3" t="s">
        <v>532</v>
      </c>
      <c r="F238" s="3" t="s">
        <v>91</v>
      </c>
      <c r="G238" s="3" t="s">
        <v>2665</v>
      </c>
    </row>
    <row r="239" spans="1:7" ht="45" customHeight="1" x14ac:dyDescent="0.25">
      <c r="A239" s="3" t="s">
        <v>1298</v>
      </c>
      <c r="B239" s="3" t="s">
        <v>8412</v>
      </c>
      <c r="C239" s="3" t="s">
        <v>172</v>
      </c>
      <c r="D239" s="3" t="s">
        <v>532</v>
      </c>
      <c r="E239" s="3" t="s">
        <v>532</v>
      </c>
      <c r="F239" s="3" t="s">
        <v>91</v>
      </c>
      <c r="G239" s="3" t="s">
        <v>2665</v>
      </c>
    </row>
    <row r="240" spans="1:7" ht="45" customHeight="1" x14ac:dyDescent="0.25">
      <c r="A240" s="3" t="s">
        <v>1301</v>
      </c>
      <c r="B240" s="3" t="s">
        <v>8413</v>
      </c>
      <c r="C240" s="3" t="s">
        <v>84</v>
      </c>
      <c r="D240" s="3" t="s">
        <v>532</v>
      </c>
      <c r="E240" s="3" t="s">
        <v>532</v>
      </c>
      <c r="F240" s="3" t="s">
        <v>91</v>
      </c>
      <c r="G240" s="3" t="s">
        <v>2665</v>
      </c>
    </row>
    <row r="241" spans="1:7" ht="45" customHeight="1" x14ac:dyDescent="0.25">
      <c r="A241" s="3" t="s">
        <v>1305</v>
      </c>
      <c r="B241" s="3" t="s">
        <v>8414</v>
      </c>
      <c r="C241" s="3" t="s">
        <v>84</v>
      </c>
      <c r="D241" s="3" t="s">
        <v>532</v>
      </c>
      <c r="E241" s="3" t="s">
        <v>532</v>
      </c>
      <c r="F241" s="3" t="s">
        <v>91</v>
      </c>
      <c r="G241" s="3" t="s">
        <v>2665</v>
      </c>
    </row>
    <row r="242" spans="1:7" ht="45" customHeight="1" x14ac:dyDescent="0.25">
      <c r="A242" s="3" t="s">
        <v>1310</v>
      </c>
      <c r="B242" s="3" t="s">
        <v>8415</v>
      </c>
      <c r="C242" s="3" t="s">
        <v>84</v>
      </c>
      <c r="D242" s="3" t="s">
        <v>532</v>
      </c>
      <c r="E242" s="3" t="s">
        <v>532</v>
      </c>
      <c r="F242" s="3" t="s">
        <v>91</v>
      </c>
      <c r="G242" s="3" t="s">
        <v>2665</v>
      </c>
    </row>
    <row r="243" spans="1:7" ht="45" customHeight="1" x14ac:dyDescent="0.25">
      <c r="A243" s="3" t="s">
        <v>1312</v>
      </c>
      <c r="B243" s="3" t="s">
        <v>8416</v>
      </c>
      <c r="C243" s="3" t="s">
        <v>142</v>
      </c>
      <c r="D243" s="3" t="s">
        <v>532</v>
      </c>
      <c r="E243" s="3" t="s">
        <v>532</v>
      </c>
      <c r="F243" s="3" t="s">
        <v>91</v>
      </c>
      <c r="G243" s="3" t="s">
        <v>2665</v>
      </c>
    </row>
    <row r="244" spans="1:7" ht="45" customHeight="1" x14ac:dyDescent="0.25">
      <c r="A244" s="3" t="s">
        <v>1318</v>
      </c>
      <c r="B244" s="3" t="s">
        <v>8417</v>
      </c>
      <c r="C244" s="3" t="s">
        <v>495</v>
      </c>
      <c r="D244" s="3" t="s">
        <v>532</v>
      </c>
      <c r="E244" s="3" t="s">
        <v>532</v>
      </c>
      <c r="F244" s="3" t="s">
        <v>91</v>
      </c>
      <c r="G244" s="3" t="s">
        <v>2665</v>
      </c>
    </row>
    <row r="245" spans="1:7" ht="45" customHeight="1" x14ac:dyDescent="0.25">
      <c r="A245" s="3" t="s">
        <v>1323</v>
      </c>
      <c r="B245" s="3" t="s">
        <v>8418</v>
      </c>
      <c r="C245" s="3" t="s">
        <v>105</v>
      </c>
      <c r="D245" s="3" t="s">
        <v>532</v>
      </c>
      <c r="E245" s="3" t="s">
        <v>532</v>
      </c>
      <c r="F245" s="3" t="s">
        <v>91</v>
      </c>
      <c r="G245" s="3" t="s">
        <v>2665</v>
      </c>
    </row>
    <row r="246" spans="1:7" ht="45" customHeight="1" x14ac:dyDescent="0.25">
      <c r="A246" s="3" t="s">
        <v>1326</v>
      </c>
      <c r="B246" s="3" t="s">
        <v>8419</v>
      </c>
      <c r="C246" s="3" t="s">
        <v>105</v>
      </c>
      <c r="D246" s="3" t="s">
        <v>532</v>
      </c>
      <c r="E246" s="3" t="s">
        <v>532</v>
      </c>
      <c r="F246" s="3" t="s">
        <v>91</v>
      </c>
      <c r="G246" s="3" t="s">
        <v>2665</v>
      </c>
    </row>
    <row r="247" spans="1:7" ht="45" customHeight="1" x14ac:dyDescent="0.25">
      <c r="A247" s="3" t="s">
        <v>1332</v>
      </c>
      <c r="B247" s="3" t="s">
        <v>8420</v>
      </c>
      <c r="C247" s="3" t="s">
        <v>274</v>
      </c>
      <c r="D247" s="3" t="s">
        <v>532</v>
      </c>
      <c r="E247" s="3" t="s">
        <v>532</v>
      </c>
      <c r="F247" s="3" t="s">
        <v>91</v>
      </c>
      <c r="G247" s="3" t="s">
        <v>2665</v>
      </c>
    </row>
    <row r="248" spans="1:7" ht="45" customHeight="1" x14ac:dyDescent="0.25">
      <c r="A248" s="3" t="s">
        <v>1336</v>
      </c>
      <c r="B248" s="3" t="s">
        <v>8421</v>
      </c>
      <c r="C248" s="3" t="s">
        <v>495</v>
      </c>
      <c r="D248" s="3" t="s">
        <v>532</v>
      </c>
      <c r="E248" s="3" t="s">
        <v>532</v>
      </c>
      <c r="F248" s="3" t="s">
        <v>91</v>
      </c>
      <c r="G248" s="3" t="s">
        <v>2665</v>
      </c>
    </row>
    <row r="249" spans="1:7" ht="45" customHeight="1" x14ac:dyDescent="0.25">
      <c r="A249" s="3" t="s">
        <v>1340</v>
      </c>
      <c r="B249" s="3" t="s">
        <v>8422</v>
      </c>
      <c r="C249" s="3" t="s">
        <v>274</v>
      </c>
      <c r="D249" s="3" t="s">
        <v>532</v>
      </c>
      <c r="E249" s="3" t="s">
        <v>532</v>
      </c>
      <c r="F249" s="3" t="s">
        <v>91</v>
      </c>
      <c r="G249" s="3" t="s">
        <v>2665</v>
      </c>
    </row>
    <row r="250" spans="1:7" ht="45" customHeight="1" x14ac:dyDescent="0.25">
      <c r="A250" s="3" t="s">
        <v>1343</v>
      </c>
      <c r="B250" s="3" t="s">
        <v>8423</v>
      </c>
      <c r="C250" s="3" t="s">
        <v>495</v>
      </c>
      <c r="D250" s="3" t="s">
        <v>532</v>
      </c>
      <c r="E250" s="3" t="s">
        <v>532</v>
      </c>
      <c r="F250" s="3" t="s">
        <v>91</v>
      </c>
      <c r="G250" s="3" t="s">
        <v>2665</v>
      </c>
    </row>
    <row r="251" spans="1:7" ht="45" customHeight="1" x14ac:dyDescent="0.25">
      <c r="A251" s="3" t="s">
        <v>1346</v>
      </c>
      <c r="B251" s="3" t="s">
        <v>8424</v>
      </c>
      <c r="C251" s="3" t="s">
        <v>495</v>
      </c>
      <c r="D251" s="3" t="s">
        <v>532</v>
      </c>
      <c r="E251" s="3" t="s">
        <v>532</v>
      </c>
      <c r="F251" s="3" t="s">
        <v>91</v>
      </c>
      <c r="G251" s="3" t="s">
        <v>2665</v>
      </c>
    </row>
    <row r="252" spans="1:7" ht="45" customHeight="1" x14ac:dyDescent="0.25">
      <c r="A252" s="3" t="s">
        <v>1351</v>
      </c>
      <c r="B252" s="3" t="s">
        <v>8425</v>
      </c>
      <c r="C252" s="3" t="s">
        <v>495</v>
      </c>
      <c r="D252" s="3" t="s">
        <v>532</v>
      </c>
      <c r="E252" s="3" t="s">
        <v>532</v>
      </c>
      <c r="F252" s="3" t="s">
        <v>91</v>
      </c>
      <c r="G252" s="3" t="s">
        <v>2665</v>
      </c>
    </row>
    <row r="253" spans="1:7" ht="45" customHeight="1" x14ac:dyDescent="0.25">
      <c r="A253" s="3" t="s">
        <v>1356</v>
      </c>
      <c r="B253" s="3" t="s">
        <v>8426</v>
      </c>
      <c r="C253" s="3" t="s">
        <v>495</v>
      </c>
      <c r="D253" s="3" t="s">
        <v>532</v>
      </c>
      <c r="E253" s="3" t="s">
        <v>532</v>
      </c>
      <c r="F253" s="3" t="s">
        <v>91</v>
      </c>
      <c r="G253" s="3" t="s">
        <v>2665</v>
      </c>
    </row>
    <row r="254" spans="1:7" ht="45" customHeight="1" x14ac:dyDescent="0.25">
      <c r="A254" s="3" t="s">
        <v>1360</v>
      </c>
      <c r="B254" s="3" t="s">
        <v>8427</v>
      </c>
      <c r="C254" s="3" t="s">
        <v>495</v>
      </c>
      <c r="D254" s="3" t="s">
        <v>532</v>
      </c>
      <c r="E254" s="3" t="s">
        <v>532</v>
      </c>
      <c r="F254" s="3" t="s">
        <v>91</v>
      </c>
      <c r="G254" s="3" t="s">
        <v>2665</v>
      </c>
    </row>
    <row r="255" spans="1:7" ht="45" customHeight="1" x14ac:dyDescent="0.25">
      <c r="A255" s="3" t="s">
        <v>1364</v>
      </c>
      <c r="B255" s="3" t="s">
        <v>8428</v>
      </c>
      <c r="C255" s="3" t="s">
        <v>495</v>
      </c>
      <c r="D255" s="3" t="s">
        <v>532</v>
      </c>
      <c r="E255" s="3" t="s">
        <v>532</v>
      </c>
      <c r="F255" s="3" t="s">
        <v>91</v>
      </c>
      <c r="G255" s="3" t="s">
        <v>2665</v>
      </c>
    </row>
    <row r="256" spans="1:7" ht="45" customHeight="1" x14ac:dyDescent="0.25">
      <c r="A256" s="3" t="s">
        <v>1370</v>
      </c>
      <c r="B256" s="3" t="s">
        <v>8429</v>
      </c>
      <c r="C256" s="3" t="s">
        <v>1366</v>
      </c>
      <c r="D256" s="3" t="s">
        <v>532</v>
      </c>
      <c r="E256" s="3" t="s">
        <v>532</v>
      </c>
      <c r="F256" s="3" t="s">
        <v>91</v>
      </c>
      <c r="G256" s="3" t="s">
        <v>2665</v>
      </c>
    </row>
    <row r="257" spans="1:7" ht="45" customHeight="1" x14ac:dyDescent="0.25">
      <c r="A257" s="3" t="s">
        <v>1374</v>
      </c>
      <c r="B257" s="3" t="s">
        <v>8430</v>
      </c>
      <c r="C257" s="3" t="s">
        <v>495</v>
      </c>
      <c r="D257" s="3" t="s">
        <v>532</v>
      </c>
      <c r="E257" s="3" t="s">
        <v>532</v>
      </c>
      <c r="F257" s="3" t="s">
        <v>91</v>
      </c>
      <c r="G257" s="3" t="s">
        <v>2665</v>
      </c>
    </row>
    <row r="258" spans="1:7" ht="45" customHeight="1" x14ac:dyDescent="0.25">
      <c r="A258" s="3" t="s">
        <v>1378</v>
      </c>
      <c r="B258" s="3" t="s">
        <v>8431</v>
      </c>
      <c r="C258" s="3" t="s">
        <v>133</v>
      </c>
      <c r="D258" s="3" t="s">
        <v>532</v>
      </c>
      <c r="E258" s="3" t="s">
        <v>532</v>
      </c>
      <c r="F258" s="3" t="s">
        <v>91</v>
      </c>
      <c r="G258" s="3" t="s">
        <v>2665</v>
      </c>
    </row>
    <row r="259" spans="1:7" ht="45" customHeight="1" x14ac:dyDescent="0.25">
      <c r="A259" s="3" t="s">
        <v>1383</v>
      </c>
      <c r="B259" s="3" t="s">
        <v>8432</v>
      </c>
      <c r="C259" s="3" t="s">
        <v>589</v>
      </c>
      <c r="D259" s="3" t="s">
        <v>532</v>
      </c>
      <c r="E259" s="3" t="s">
        <v>532</v>
      </c>
      <c r="F259" s="3" t="s">
        <v>91</v>
      </c>
      <c r="G259" s="3" t="s">
        <v>2665</v>
      </c>
    </row>
    <row r="260" spans="1:7" ht="45" customHeight="1" x14ac:dyDescent="0.25">
      <c r="A260" s="3" t="s">
        <v>1388</v>
      </c>
      <c r="B260" s="3" t="s">
        <v>8433</v>
      </c>
      <c r="C260" s="3" t="s">
        <v>105</v>
      </c>
      <c r="D260" s="3" t="s">
        <v>532</v>
      </c>
      <c r="E260" s="3" t="s">
        <v>532</v>
      </c>
      <c r="F260" s="3" t="s">
        <v>91</v>
      </c>
      <c r="G260" s="3" t="s">
        <v>2665</v>
      </c>
    </row>
    <row r="261" spans="1:7" ht="45" customHeight="1" x14ac:dyDescent="0.25">
      <c r="A261" s="3" t="s">
        <v>1393</v>
      </c>
      <c r="B261" s="3" t="s">
        <v>8434</v>
      </c>
      <c r="C261" s="3" t="s">
        <v>495</v>
      </c>
      <c r="D261" s="3" t="s">
        <v>532</v>
      </c>
      <c r="E261" s="3" t="s">
        <v>532</v>
      </c>
      <c r="F261" s="3" t="s">
        <v>91</v>
      </c>
      <c r="G261" s="3" t="s">
        <v>2665</v>
      </c>
    </row>
    <row r="262" spans="1:7" ht="45" customHeight="1" x14ac:dyDescent="0.25">
      <c r="A262" s="3" t="s">
        <v>1397</v>
      </c>
      <c r="B262" s="3" t="s">
        <v>8435</v>
      </c>
      <c r="C262" s="3" t="s">
        <v>84</v>
      </c>
      <c r="D262" s="3" t="s">
        <v>532</v>
      </c>
      <c r="E262" s="3" t="s">
        <v>532</v>
      </c>
      <c r="F262" s="3" t="s">
        <v>91</v>
      </c>
      <c r="G262" s="3" t="s">
        <v>2665</v>
      </c>
    </row>
    <row r="263" spans="1:7" ht="45" customHeight="1" x14ac:dyDescent="0.25">
      <c r="A263" s="3" t="s">
        <v>1401</v>
      </c>
      <c r="B263" s="3" t="s">
        <v>8436</v>
      </c>
      <c r="C263" s="3" t="s">
        <v>133</v>
      </c>
      <c r="D263" s="3" t="s">
        <v>532</v>
      </c>
      <c r="E263" s="3" t="s">
        <v>532</v>
      </c>
      <c r="F263" s="3" t="s">
        <v>91</v>
      </c>
      <c r="G263" s="3" t="s">
        <v>2665</v>
      </c>
    </row>
    <row r="264" spans="1:7" ht="45" customHeight="1" x14ac:dyDescent="0.25">
      <c r="A264" s="3" t="s">
        <v>1404</v>
      </c>
      <c r="B264" s="3" t="s">
        <v>8437</v>
      </c>
      <c r="C264" s="3" t="s">
        <v>105</v>
      </c>
      <c r="D264" s="3" t="s">
        <v>532</v>
      </c>
      <c r="E264" s="3" t="s">
        <v>532</v>
      </c>
      <c r="F264" s="3" t="s">
        <v>91</v>
      </c>
      <c r="G264" s="3" t="s">
        <v>2665</v>
      </c>
    </row>
    <row r="265" spans="1:7" ht="45" customHeight="1" x14ac:dyDescent="0.25">
      <c r="A265" s="3" t="s">
        <v>1408</v>
      </c>
      <c r="B265" s="3" t="s">
        <v>8438</v>
      </c>
      <c r="C265" s="3" t="s">
        <v>172</v>
      </c>
      <c r="D265" s="3" t="s">
        <v>532</v>
      </c>
      <c r="E265" s="3" t="s">
        <v>532</v>
      </c>
      <c r="F265" s="3" t="s">
        <v>91</v>
      </c>
      <c r="G265" s="3" t="s">
        <v>2665</v>
      </c>
    </row>
    <row r="266" spans="1:7" ht="45" customHeight="1" x14ac:dyDescent="0.25">
      <c r="A266" s="3" t="s">
        <v>1413</v>
      </c>
      <c r="B266" s="3" t="s">
        <v>8439</v>
      </c>
      <c r="C266" s="3" t="s">
        <v>172</v>
      </c>
      <c r="D266" s="3" t="s">
        <v>532</v>
      </c>
      <c r="E266" s="3" t="s">
        <v>532</v>
      </c>
      <c r="F266" s="3" t="s">
        <v>91</v>
      </c>
      <c r="G266" s="3" t="s">
        <v>2665</v>
      </c>
    </row>
    <row r="267" spans="1:7" ht="45" customHeight="1" x14ac:dyDescent="0.25">
      <c r="A267" s="3" t="s">
        <v>1416</v>
      </c>
      <c r="B267" s="3" t="s">
        <v>8440</v>
      </c>
      <c r="C267" s="3" t="s">
        <v>284</v>
      </c>
      <c r="D267" s="3" t="s">
        <v>532</v>
      </c>
      <c r="E267" s="3" t="s">
        <v>532</v>
      </c>
      <c r="F267" s="3" t="s">
        <v>91</v>
      </c>
      <c r="G267" s="3" t="s">
        <v>2665</v>
      </c>
    </row>
    <row r="268" spans="1:7" ht="45" customHeight="1" x14ac:dyDescent="0.25">
      <c r="A268" s="3" t="s">
        <v>1420</v>
      </c>
      <c r="B268" s="3" t="s">
        <v>8441</v>
      </c>
      <c r="C268" s="3" t="s">
        <v>495</v>
      </c>
      <c r="D268" s="3" t="s">
        <v>532</v>
      </c>
      <c r="E268" s="3" t="s">
        <v>532</v>
      </c>
      <c r="F268" s="3" t="s">
        <v>91</v>
      </c>
      <c r="G268" s="3" t="s">
        <v>2665</v>
      </c>
    </row>
    <row r="269" spans="1:7" ht="45" customHeight="1" x14ac:dyDescent="0.25">
      <c r="A269" s="3" t="s">
        <v>1424</v>
      </c>
      <c r="B269" s="3" t="s">
        <v>8442</v>
      </c>
      <c r="C269" s="3" t="s">
        <v>172</v>
      </c>
      <c r="D269" s="3" t="s">
        <v>532</v>
      </c>
      <c r="E269" s="3" t="s">
        <v>532</v>
      </c>
      <c r="F269" s="3" t="s">
        <v>91</v>
      </c>
      <c r="G269" s="3" t="s">
        <v>2665</v>
      </c>
    </row>
    <row r="270" spans="1:7" ht="45" customHeight="1" x14ac:dyDescent="0.25">
      <c r="A270" s="3" t="s">
        <v>1427</v>
      </c>
      <c r="B270" s="3" t="s">
        <v>8443</v>
      </c>
      <c r="C270" s="3" t="s">
        <v>274</v>
      </c>
      <c r="D270" s="3" t="s">
        <v>532</v>
      </c>
      <c r="E270" s="3" t="s">
        <v>532</v>
      </c>
      <c r="F270" s="3" t="s">
        <v>91</v>
      </c>
      <c r="G270" s="3" t="s">
        <v>2665</v>
      </c>
    </row>
    <row r="271" spans="1:7" ht="45" customHeight="1" x14ac:dyDescent="0.25">
      <c r="A271" s="3" t="s">
        <v>1430</v>
      </c>
      <c r="B271" s="3" t="s">
        <v>8444</v>
      </c>
      <c r="C271" s="3" t="s">
        <v>495</v>
      </c>
      <c r="D271" s="3" t="s">
        <v>532</v>
      </c>
      <c r="E271" s="3" t="s">
        <v>532</v>
      </c>
      <c r="F271" s="3" t="s">
        <v>91</v>
      </c>
      <c r="G271" s="3" t="s">
        <v>2665</v>
      </c>
    </row>
    <row r="272" spans="1:7" ht="45" customHeight="1" x14ac:dyDescent="0.25">
      <c r="A272" s="3" t="s">
        <v>1433</v>
      </c>
      <c r="B272" s="3" t="s">
        <v>8445</v>
      </c>
      <c r="C272" s="3" t="s">
        <v>495</v>
      </c>
      <c r="D272" s="3" t="s">
        <v>532</v>
      </c>
      <c r="E272" s="3" t="s">
        <v>532</v>
      </c>
      <c r="F272" s="3" t="s">
        <v>91</v>
      </c>
      <c r="G272" s="3" t="s">
        <v>2665</v>
      </c>
    </row>
    <row r="273" spans="1:7" ht="45" customHeight="1" x14ac:dyDescent="0.25">
      <c r="A273" s="3" t="s">
        <v>1438</v>
      </c>
      <c r="B273" s="3" t="s">
        <v>8446</v>
      </c>
      <c r="C273" s="3" t="s">
        <v>105</v>
      </c>
      <c r="D273" s="3" t="s">
        <v>532</v>
      </c>
      <c r="E273" s="3" t="s">
        <v>532</v>
      </c>
      <c r="F273" s="3" t="s">
        <v>91</v>
      </c>
      <c r="G273" s="3" t="s">
        <v>2665</v>
      </c>
    </row>
    <row r="274" spans="1:7" ht="45" customHeight="1" x14ac:dyDescent="0.25">
      <c r="A274" s="3" t="s">
        <v>1441</v>
      </c>
      <c r="B274" s="3" t="s">
        <v>8447</v>
      </c>
      <c r="C274" s="3" t="s">
        <v>495</v>
      </c>
      <c r="D274" s="3" t="s">
        <v>532</v>
      </c>
      <c r="E274" s="3" t="s">
        <v>532</v>
      </c>
      <c r="F274" s="3" t="s">
        <v>91</v>
      </c>
      <c r="G274" s="3" t="s">
        <v>2665</v>
      </c>
    </row>
    <row r="275" spans="1:7" ht="45" customHeight="1" x14ac:dyDescent="0.25">
      <c r="A275" s="3" t="s">
        <v>1445</v>
      </c>
      <c r="B275" s="3" t="s">
        <v>8448</v>
      </c>
      <c r="C275" s="3" t="s">
        <v>105</v>
      </c>
      <c r="D275" s="3" t="s">
        <v>532</v>
      </c>
      <c r="E275" s="3" t="s">
        <v>532</v>
      </c>
      <c r="F275" s="3" t="s">
        <v>91</v>
      </c>
      <c r="G275" s="3" t="s">
        <v>2665</v>
      </c>
    </row>
    <row r="276" spans="1:7" ht="45" customHeight="1" x14ac:dyDescent="0.25">
      <c r="A276" s="3" t="s">
        <v>1449</v>
      </c>
      <c r="B276" s="3" t="s">
        <v>8449</v>
      </c>
      <c r="C276" s="3" t="s">
        <v>84</v>
      </c>
      <c r="D276" s="3" t="s">
        <v>532</v>
      </c>
      <c r="E276" s="3" t="s">
        <v>532</v>
      </c>
      <c r="F276" s="3" t="s">
        <v>91</v>
      </c>
      <c r="G276" s="3" t="s">
        <v>2665</v>
      </c>
    </row>
    <row r="277" spans="1:7" ht="45" customHeight="1" x14ac:dyDescent="0.25">
      <c r="A277" s="3" t="s">
        <v>1452</v>
      </c>
      <c r="B277" s="3" t="s">
        <v>8450</v>
      </c>
      <c r="C277" s="3" t="s">
        <v>142</v>
      </c>
      <c r="D277" s="3" t="s">
        <v>532</v>
      </c>
      <c r="E277" s="3" t="s">
        <v>532</v>
      </c>
      <c r="F277" s="3" t="s">
        <v>91</v>
      </c>
      <c r="G277" s="3" t="s">
        <v>2665</v>
      </c>
    </row>
    <row r="278" spans="1:7" ht="45" customHeight="1" x14ac:dyDescent="0.25">
      <c r="A278" s="3" t="s">
        <v>1456</v>
      </c>
      <c r="B278" s="3" t="s">
        <v>8451</v>
      </c>
      <c r="C278" s="3" t="s">
        <v>84</v>
      </c>
      <c r="D278" s="3" t="s">
        <v>532</v>
      </c>
      <c r="E278" s="3" t="s">
        <v>532</v>
      </c>
      <c r="F278" s="3" t="s">
        <v>91</v>
      </c>
      <c r="G278" s="3" t="s">
        <v>2665</v>
      </c>
    </row>
    <row r="279" spans="1:7" ht="45" customHeight="1" x14ac:dyDescent="0.25">
      <c r="A279" s="3" t="s">
        <v>1459</v>
      </c>
      <c r="B279" s="3" t="s">
        <v>8452</v>
      </c>
      <c r="C279" s="3" t="s">
        <v>105</v>
      </c>
      <c r="D279" s="3" t="s">
        <v>532</v>
      </c>
      <c r="E279" s="3" t="s">
        <v>532</v>
      </c>
      <c r="F279" s="3" t="s">
        <v>91</v>
      </c>
      <c r="G279" s="3" t="s">
        <v>2665</v>
      </c>
    </row>
    <row r="280" spans="1:7" ht="45" customHeight="1" x14ac:dyDescent="0.25">
      <c r="A280" s="3" t="s">
        <v>1462</v>
      </c>
      <c r="B280" s="3" t="s">
        <v>8453</v>
      </c>
      <c r="C280" s="3" t="s">
        <v>411</v>
      </c>
      <c r="D280" s="3" t="s">
        <v>532</v>
      </c>
      <c r="E280" s="3" t="s">
        <v>532</v>
      </c>
      <c r="F280" s="3" t="s">
        <v>91</v>
      </c>
      <c r="G280" s="3" t="s">
        <v>2665</v>
      </c>
    </row>
    <row r="281" spans="1:7" ht="45" customHeight="1" x14ac:dyDescent="0.25">
      <c r="A281" s="3" t="s">
        <v>1465</v>
      </c>
      <c r="B281" s="3" t="s">
        <v>8454</v>
      </c>
      <c r="C281" s="3" t="s">
        <v>142</v>
      </c>
      <c r="D281" s="3" t="s">
        <v>532</v>
      </c>
      <c r="E281" s="3" t="s">
        <v>532</v>
      </c>
      <c r="F281" s="3" t="s">
        <v>91</v>
      </c>
      <c r="G281" s="3" t="s">
        <v>2665</v>
      </c>
    </row>
    <row r="282" spans="1:7" ht="45" customHeight="1" x14ac:dyDescent="0.25">
      <c r="A282" s="3" t="s">
        <v>1469</v>
      </c>
      <c r="B282" s="3" t="s">
        <v>8455</v>
      </c>
      <c r="C282" s="3" t="s">
        <v>495</v>
      </c>
      <c r="D282" s="3" t="s">
        <v>532</v>
      </c>
      <c r="E282" s="3" t="s">
        <v>532</v>
      </c>
      <c r="F282" s="3" t="s">
        <v>91</v>
      </c>
      <c r="G282" s="3" t="s">
        <v>2665</v>
      </c>
    </row>
    <row r="283" spans="1:7" ht="45" customHeight="1" x14ac:dyDescent="0.25">
      <c r="A283" s="3" t="s">
        <v>1474</v>
      </c>
      <c r="B283" s="3" t="s">
        <v>8456</v>
      </c>
      <c r="C283" s="3" t="s">
        <v>359</v>
      </c>
      <c r="D283" s="3" t="s">
        <v>532</v>
      </c>
      <c r="E283" s="3" t="s">
        <v>532</v>
      </c>
      <c r="F283" s="3" t="s">
        <v>91</v>
      </c>
      <c r="G283" s="3" t="s">
        <v>2665</v>
      </c>
    </row>
    <row r="284" spans="1:7" ht="45" customHeight="1" x14ac:dyDescent="0.25">
      <c r="A284" s="3" t="s">
        <v>1478</v>
      </c>
      <c r="B284" s="3" t="s">
        <v>8457</v>
      </c>
      <c r="C284" s="3" t="s">
        <v>274</v>
      </c>
      <c r="D284" s="3" t="s">
        <v>532</v>
      </c>
      <c r="E284" s="3" t="s">
        <v>532</v>
      </c>
      <c r="F284" s="3" t="s">
        <v>91</v>
      </c>
      <c r="G284" s="3" t="s">
        <v>2665</v>
      </c>
    </row>
    <row r="285" spans="1:7" ht="45" customHeight="1" x14ac:dyDescent="0.25">
      <c r="A285" s="3" t="s">
        <v>1481</v>
      </c>
      <c r="B285" s="3" t="s">
        <v>8458</v>
      </c>
      <c r="C285" s="3" t="s">
        <v>495</v>
      </c>
      <c r="D285" s="3" t="s">
        <v>532</v>
      </c>
      <c r="E285" s="3" t="s">
        <v>532</v>
      </c>
      <c r="F285" s="3" t="s">
        <v>91</v>
      </c>
      <c r="G285" s="3" t="s">
        <v>2665</v>
      </c>
    </row>
    <row r="286" spans="1:7" ht="45" customHeight="1" x14ac:dyDescent="0.25">
      <c r="A286" s="3" t="s">
        <v>1484</v>
      </c>
      <c r="B286" s="3" t="s">
        <v>8459</v>
      </c>
      <c r="C286" s="3" t="s">
        <v>274</v>
      </c>
      <c r="D286" s="3" t="s">
        <v>532</v>
      </c>
      <c r="E286" s="3" t="s">
        <v>532</v>
      </c>
      <c r="F286" s="3" t="s">
        <v>91</v>
      </c>
      <c r="G286" s="3" t="s">
        <v>2665</v>
      </c>
    </row>
    <row r="287" spans="1:7" ht="45" customHeight="1" x14ac:dyDescent="0.25">
      <c r="A287" s="3" t="s">
        <v>1487</v>
      </c>
      <c r="B287" s="3" t="s">
        <v>8460</v>
      </c>
      <c r="C287" s="3" t="s">
        <v>495</v>
      </c>
      <c r="D287" s="3" t="s">
        <v>532</v>
      </c>
      <c r="E287" s="3" t="s">
        <v>532</v>
      </c>
      <c r="F287" s="3" t="s">
        <v>91</v>
      </c>
      <c r="G287" s="3" t="s">
        <v>2665</v>
      </c>
    </row>
    <row r="288" spans="1:7" ht="45" customHeight="1" x14ac:dyDescent="0.25">
      <c r="A288" s="3" t="s">
        <v>1491</v>
      </c>
      <c r="B288" s="3" t="s">
        <v>8461</v>
      </c>
      <c r="C288" s="3" t="s">
        <v>133</v>
      </c>
      <c r="D288" s="3" t="s">
        <v>532</v>
      </c>
      <c r="E288" s="3" t="s">
        <v>532</v>
      </c>
      <c r="F288" s="3" t="s">
        <v>91</v>
      </c>
      <c r="G288" s="3" t="s">
        <v>2665</v>
      </c>
    </row>
    <row r="289" spans="1:7" ht="45" customHeight="1" x14ac:dyDescent="0.25">
      <c r="A289" s="3" t="s">
        <v>1495</v>
      </c>
      <c r="B289" s="3" t="s">
        <v>8462</v>
      </c>
      <c r="C289" s="3" t="s">
        <v>105</v>
      </c>
      <c r="D289" s="3" t="s">
        <v>532</v>
      </c>
      <c r="E289" s="3" t="s">
        <v>532</v>
      </c>
      <c r="F289" s="3" t="s">
        <v>91</v>
      </c>
      <c r="G289" s="3" t="s">
        <v>2665</v>
      </c>
    </row>
    <row r="290" spans="1:7" ht="45" customHeight="1" x14ac:dyDescent="0.25">
      <c r="A290" s="3" t="s">
        <v>1498</v>
      </c>
      <c r="B290" s="3" t="s">
        <v>8463</v>
      </c>
      <c r="C290" s="3" t="s">
        <v>84</v>
      </c>
      <c r="D290" s="3" t="s">
        <v>532</v>
      </c>
      <c r="E290" s="3" t="s">
        <v>532</v>
      </c>
      <c r="F290" s="3" t="s">
        <v>91</v>
      </c>
      <c r="G290" s="3" t="s">
        <v>2665</v>
      </c>
    </row>
    <row r="291" spans="1:7" ht="45" customHeight="1" x14ac:dyDescent="0.25">
      <c r="A291" s="3" t="s">
        <v>1502</v>
      </c>
      <c r="B291" s="3" t="s">
        <v>8464</v>
      </c>
      <c r="C291" s="3" t="s">
        <v>495</v>
      </c>
      <c r="D291" s="3" t="s">
        <v>532</v>
      </c>
      <c r="E291" s="3" t="s">
        <v>532</v>
      </c>
      <c r="F291" s="3" t="s">
        <v>91</v>
      </c>
      <c r="G291" s="3" t="s">
        <v>2665</v>
      </c>
    </row>
    <row r="292" spans="1:7" ht="45" customHeight="1" x14ac:dyDescent="0.25">
      <c r="A292" s="3" t="s">
        <v>1505</v>
      </c>
      <c r="B292" s="3" t="s">
        <v>8465</v>
      </c>
      <c r="C292" s="3" t="s">
        <v>274</v>
      </c>
      <c r="D292" s="3" t="s">
        <v>532</v>
      </c>
      <c r="E292" s="3" t="s">
        <v>532</v>
      </c>
      <c r="F292" s="3" t="s">
        <v>91</v>
      </c>
      <c r="G292" s="3" t="s">
        <v>2665</v>
      </c>
    </row>
    <row r="293" spans="1:7" ht="45" customHeight="1" x14ac:dyDescent="0.25">
      <c r="A293" s="3" t="s">
        <v>1509</v>
      </c>
      <c r="B293" s="3" t="s">
        <v>8466</v>
      </c>
      <c r="C293" s="3" t="s">
        <v>172</v>
      </c>
      <c r="D293" s="3" t="s">
        <v>532</v>
      </c>
      <c r="E293" s="3" t="s">
        <v>532</v>
      </c>
      <c r="F293" s="3" t="s">
        <v>91</v>
      </c>
      <c r="G293" s="3" t="s">
        <v>2665</v>
      </c>
    </row>
    <row r="294" spans="1:7" ht="45" customHeight="1" x14ac:dyDescent="0.25">
      <c r="A294" s="3" t="s">
        <v>1513</v>
      </c>
      <c r="B294" s="3" t="s">
        <v>8467</v>
      </c>
      <c r="C294" s="3" t="s">
        <v>172</v>
      </c>
      <c r="D294" s="3" t="s">
        <v>532</v>
      </c>
      <c r="E294" s="3" t="s">
        <v>532</v>
      </c>
      <c r="F294" s="3" t="s">
        <v>91</v>
      </c>
      <c r="G294" s="3" t="s">
        <v>2665</v>
      </c>
    </row>
    <row r="295" spans="1:7" ht="45" customHeight="1" x14ac:dyDescent="0.25">
      <c r="A295" s="3" t="s">
        <v>1517</v>
      </c>
      <c r="B295" s="3" t="s">
        <v>8468</v>
      </c>
      <c r="C295" s="3" t="s">
        <v>105</v>
      </c>
      <c r="D295" s="3" t="s">
        <v>532</v>
      </c>
      <c r="E295" s="3" t="s">
        <v>532</v>
      </c>
      <c r="F295" s="3" t="s">
        <v>91</v>
      </c>
      <c r="G295" s="3" t="s">
        <v>2665</v>
      </c>
    </row>
    <row r="296" spans="1:7" ht="45" customHeight="1" x14ac:dyDescent="0.25">
      <c r="A296" s="3" t="s">
        <v>1521</v>
      </c>
      <c r="B296" s="3" t="s">
        <v>8469</v>
      </c>
      <c r="C296" s="3" t="s">
        <v>495</v>
      </c>
      <c r="D296" s="3" t="s">
        <v>532</v>
      </c>
      <c r="E296" s="3" t="s">
        <v>532</v>
      </c>
      <c r="F296" s="3" t="s">
        <v>91</v>
      </c>
      <c r="G296" s="3" t="s">
        <v>2665</v>
      </c>
    </row>
    <row r="297" spans="1:7" ht="45" customHeight="1" x14ac:dyDescent="0.25">
      <c r="A297" s="3" t="s">
        <v>1525</v>
      </c>
      <c r="B297" s="3" t="s">
        <v>8470</v>
      </c>
      <c r="C297" s="3" t="s">
        <v>84</v>
      </c>
      <c r="D297" s="3" t="s">
        <v>532</v>
      </c>
      <c r="E297" s="3" t="s">
        <v>532</v>
      </c>
      <c r="F297" s="3" t="s">
        <v>91</v>
      </c>
      <c r="G297" s="3" t="s">
        <v>2665</v>
      </c>
    </row>
    <row r="298" spans="1:7" ht="45" customHeight="1" x14ac:dyDescent="0.25">
      <c r="A298" s="3" t="s">
        <v>1531</v>
      </c>
      <c r="B298" s="3" t="s">
        <v>8471</v>
      </c>
      <c r="C298" s="3" t="s">
        <v>105</v>
      </c>
      <c r="D298" s="3" t="s">
        <v>532</v>
      </c>
      <c r="E298" s="3" t="s">
        <v>532</v>
      </c>
      <c r="F298" s="3" t="s">
        <v>91</v>
      </c>
      <c r="G298" s="3" t="s">
        <v>2665</v>
      </c>
    </row>
    <row r="299" spans="1:7" ht="45" customHeight="1" x14ac:dyDescent="0.25">
      <c r="A299" s="3" t="s">
        <v>1534</v>
      </c>
      <c r="B299" s="3" t="s">
        <v>8472</v>
      </c>
      <c r="C299" s="3" t="s">
        <v>133</v>
      </c>
      <c r="D299" s="3" t="s">
        <v>532</v>
      </c>
      <c r="E299" s="3" t="s">
        <v>532</v>
      </c>
      <c r="F299" s="3" t="s">
        <v>91</v>
      </c>
      <c r="G299" s="3" t="s">
        <v>2665</v>
      </c>
    </row>
    <row r="300" spans="1:7" ht="45" customHeight="1" x14ac:dyDescent="0.25">
      <c r="A300" s="3" t="s">
        <v>1537</v>
      </c>
      <c r="B300" s="3" t="s">
        <v>8473</v>
      </c>
      <c r="C300" s="3" t="s">
        <v>172</v>
      </c>
      <c r="D300" s="3" t="s">
        <v>532</v>
      </c>
      <c r="E300" s="3" t="s">
        <v>532</v>
      </c>
      <c r="F300" s="3" t="s">
        <v>91</v>
      </c>
      <c r="G300" s="3" t="s">
        <v>2665</v>
      </c>
    </row>
    <row r="301" spans="1:7" ht="45" customHeight="1" x14ac:dyDescent="0.25">
      <c r="A301" s="3" t="s">
        <v>1541</v>
      </c>
      <c r="B301" s="3" t="s">
        <v>8474</v>
      </c>
      <c r="C301" s="3" t="s">
        <v>105</v>
      </c>
      <c r="D301" s="3" t="s">
        <v>532</v>
      </c>
      <c r="E301" s="3" t="s">
        <v>532</v>
      </c>
      <c r="F301" s="3" t="s">
        <v>91</v>
      </c>
      <c r="G301" s="3" t="s">
        <v>2665</v>
      </c>
    </row>
    <row r="302" spans="1:7" ht="45" customHeight="1" x14ac:dyDescent="0.25">
      <c r="A302" s="3" t="s">
        <v>1544</v>
      </c>
      <c r="B302" s="3" t="s">
        <v>8475</v>
      </c>
      <c r="C302" s="3" t="s">
        <v>123</v>
      </c>
      <c r="D302" s="3" t="s">
        <v>532</v>
      </c>
      <c r="E302" s="3" t="s">
        <v>532</v>
      </c>
      <c r="F302" s="3" t="s">
        <v>91</v>
      </c>
      <c r="G302" s="3" t="s">
        <v>2665</v>
      </c>
    </row>
    <row r="303" spans="1:7" ht="45" customHeight="1" x14ac:dyDescent="0.25">
      <c r="A303" s="3" t="s">
        <v>1547</v>
      </c>
      <c r="B303" s="3" t="s">
        <v>8476</v>
      </c>
      <c r="C303" s="3" t="s">
        <v>105</v>
      </c>
      <c r="D303" s="3" t="s">
        <v>532</v>
      </c>
      <c r="E303" s="3" t="s">
        <v>532</v>
      </c>
      <c r="F303" s="3" t="s">
        <v>91</v>
      </c>
      <c r="G303" s="3" t="s">
        <v>2665</v>
      </c>
    </row>
    <row r="304" spans="1:7" ht="45" customHeight="1" x14ac:dyDescent="0.25">
      <c r="A304" s="3" t="s">
        <v>1551</v>
      </c>
      <c r="B304" s="3" t="s">
        <v>8477</v>
      </c>
      <c r="C304" s="3" t="s">
        <v>84</v>
      </c>
      <c r="D304" s="3" t="s">
        <v>532</v>
      </c>
      <c r="E304" s="3" t="s">
        <v>532</v>
      </c>
      <c r="F304" s="3" t="s">
        <v>91</v>
      </c>
      <c r="G304" s="3" t="s">
        <v>2665</v>
      </c>
    </row>
    <row r="305" spans="1:7" ht="45" customHeight="1" x14ac:dyDescent="0.25">
      <c r="A305" s="3" t="s">
        <v>1555</v>
      </c>
      <c r="B305" s="3" t="s">
        <v>8478</v>
      </c>
      <c r="C305" s="3" t="s">
        <v>105</v>
      </c>
      <c r="D305" s="3" t="s">
        <v>532</v>
      </c>
      <c r="E305" s="3" t="s">
        <v>532</v>
      </c>
      <c r="F305" s="3" t="s">
        <v>91</v>
      </c>
      <c r="G305" s="3" t="s">
        <v>2665</v>
      </c>
    </row>
    <row r="306" spans="1:7" ht="45" customHeight="1" x14ac:dyDescent="0.25">
      <c r="A306" s="3" t="s">
        <v>1558</v>
      </c>
      <c r="B306" s="3" t="s">
        <v>8479</v>
      </c>
      <c r="C306" s="3" t="s">
        <v>172</v>
      </c>
      <c r="D306" s="3" t="s">
        <v>532</v>
      </c>
      <c r="E306" s="3" t="s">
        <v>532</v>
      </c>
      <c r="F306" s="3" t="s">
        <v>91</v>
      </c>
      <c r="G306" s="3" t="s">
        <v>2665</v>
      </c>
    </row>
    <row r="307" spans="1:7" ht="45" customHeight="1" x14ac:dyDescent="0.25">
      <c r="A307" s="3" t="s">
        <v>1561</v>
      </c>
      <c r="B307" s="3" t="s">
        <v>8480</v>
      </c>
      <c r="C307" s="3" t="s">
        <v>495</v>
      </c>
      <c r="D307" s="3" t="s">
        <v>532</v>
      </c>
      <c r="E307" s="3" t="s">
        <v>532</v>
      </c>
      <c r="F307" s="3" t="s">
        <v>91</v>
      </c>
      <c r="G307" s="3" t="s">
        <v>2665</v>
      </c>
    </row>
    <row r="308" spans="1:7" ht="45" customHeight="1" x14ac:dyDescent="0.25">
      <c r="A308" s="3" t="s">
        <v>1563</v>
      </c>
      <c r="B308" s="3" t="s">
        <v>8481</v>
      </c>
      <c r="C308" s="3" t="s">
        <v>495</v>
      </c>
      <c r="D308" s="3" t="s">
        <v>532</v>
      </c>
      <c r="E308" s="3" t="s">
        <v>532</v>
      </c>
      <c r="F308" s="3" t="s">
        <v>91</v>
      </c>
      <c r="G308" s="3" t="s">
        <v>2665</v>
      </c>
    </row>
    <row r="309" spans="1:7" ht="45" customHeight="1" x14ac:dyDescent="0.25">
      <c r="A309" s="3" t="s">
        <v>1566</v>
      </c>
      <c r="B309" s="3" t="s">
        <v>8482</v>
      </c>
      <c r="C309" s="3" t="s">
        <v>495</v>
      </c>
      <c r="D309" s="3" t="s">
        <v>532</v>
      </c>
      <c r="E309" s="3" t="s">
        <v>532</v>
      </c>
      <c r="F309" s="3" t="s">
        <v>91</v>
      </c>
      <c r="G309" s="3" t="s">
        <v>2665</v>
      </c>
    </row>
    <row r="310" spans="1:7" ht="45" customHeight="1" x14ac:dyDescent="0.25">
      <c r="A310" s="3" t="s">
        <v>1570</v>
      </c>
      <c r="B310" s="3" t="s">
        <v>8483</v>
      </c>
      <c r="C310" s="3" t="s">
        <v>495</v>
      </c>
      <c r="D310" s="3" t="s">
        <v>532</v>
      </c>
      <c r="E310" s="3" t="s">
        <v>532</v>
      </c>
      <c r="F310" s="3" t="s">
        <v>91</v>
      </c>
      <c r="G310" s="3" t="s">
        <v>2665</v>
      </c>
    </row>
    <row r="311" spans="1:7" ht="45" customHeight="1" x14ac:dyDescent="0.25">
      <c r="A311" s="3" t="s">
        <v>1574</v>
      </c>
      <c r="B311" s="3" t="s">
        <v>8484</v>
      </c>
      <c r="C311" s="3" t="s">
        <v>105</v>
      </c>
      <c r="D311" s="3" t="s">
        <v>532</v>
      </c>
      <c r="E311" s="3" t="s">
        <v>532</v>
      </c>
      <c r="F311" s="3" t="s">
        <v>91</v>
      </c>
      <c r="G311" s="3" t="s">
        <v>2665</v>
      </c>
    </row>
    <row r="312" spans="1:7" ht="45" customHeight="1" x14ac:dyDescent="0.25">
      <c r="A312" s="3" t="s">
        <v>1580</v>
      </c>
      <c r="B312" s="3" t="s">
        <v>8485</v>
      </c>
      <c r="C312" s="3" t="s">
        <v>495</v>
      </c>
      <c r="D312" s="3" t="s">
        <v>532</v>
      </c>
      <c r="E312" s="3" t="s">
        <v>532</v>
      </c>
      <c r="F312" s="3" t="s">
        <v>91</v>
      </c>
      <c r="G312" s="3" t="s">
        <v>2665</v>
      </c>
    </row>
    <row r="313" spans="1:7" ht="45" customHeight="1" x14ac:dyDescent="0.25">
      <c r="A313" s="3" t="s">
        <v>1583</v>
      </c>
      <c r="B313" s="3" t="s">
        <v>8486</v>
      </c>
      <c r="C313" s="3" t="s">
        <v>133</v>
      </c>
      <c r="D313" s="3" t="s">
        <v>532</v>
      </c>
      <c r="E313" s="3" t="s">
        <v>532</v>
      </c>
      <c r="F313" s="3" t="s">
        <v>91</v>
      </c>
      <c r="G313" s="3" t="s">
        <v>2665</v>
      </c>
    </row>
    <row r="314" spans="1:7" ht="45" customHeight="1" x14ac:dyDescent="0.25">
      <c r="A314" s="3" t="s">
        <v>1588</v>
      </c>
      <c r="B314" s="3" t="s">
        <v>8487</v>
      </c>
      <c r="C314" s="3" t="s">
        <v>274</v>
      </c>
      <c r="D314" s="3" t="s">
        <v>532</v>
      </c>
      <c r="E314" s="3" t="s">
        <v>532</v>
      </c>
      <c r="F314" s="3" t="s">
        <v>91</v>
      </c>
      <c r="G314" s="3" t="s">
        <v>2665</v>
      </c>
    </row>
    <row r="315" spans="1:7" ht="45" customHeight="1" x14ac:dyDescent="0.25">
      <c r="A315" s="3" t="s">
        <v>1592</v>
      </c>
      <c r="B315" s="3" t="s">
        <v>8488</v>
      </c>
      <c r="C315" s="3" t="s">
        <v>133</v>
      </c>
      <c r="D315" s="3" t="s">
        <v>532</v>
      </c>
      <c r="E315" s="3" t="s">
        <v>532</v>
      </c>
      <c r="F315" s="3" t="s">
        <v>91</v>
      </c>
      <c r="G315" s="3" t="s">
        <v>2665</v>
      </c>
    </row>
    <row r="316" spans="1:7" ht="45" customHeight="1" x14ac:dyDescent="0.25">
      <c r="A316" s="3" t="s">
        <v>1595</v>
      </c>
      <c r="B316" s="3" t="s">
        <v>8489</v>
      </c>
      <c r="C316" s="3" t="s">
        <v>172</v>
      </c>
      <c r="D316" s="3" t="s">
        <v>532</v>
      </c>
      <c r="E316" s="3" t="s">
        <v>532</v>
      </c>
      <c r="F316" s="3" t="s">
        <v>91</v>
      </c>
      <c r="G316" s="3" t="s">
        <v>2665</v>
      </c>
    </row>
    <row r="317" spans="1:7" ht="45" customHeight="1" x14ac:dyDescent="0.25">
      <c r="A317" s="3" t="s">
        <v>1598</v>
      </c>
      <c r="B317" s="3" t="s">
        <v>8490</v>
      </c>
      <c r="C317" s="3" t="s">
        <v>225</v>
      </c>
      <c r="D317" s="3" t="s">
        <v>532</v>
      </c>
      <c r="E317" s="3" t="s">
        <v>532</v>
      </c>
      <c r="F317" s="3" t="s">
        <v>91</v>
      </c>
      <c r="G317" s="3" t="s">
        <v>2665</v>
      </c>
    </row>
    <row r="318" spans="1:7" ht="45" customHeight="1" x14ac:dyDescent="0.25">
      <c r="A318" s="3" t="s">
        <v>1603</v>
      </c>
      <c r="B318" s="3" t="s">
        <v>8491</v>
      </c>
      <c r="C318" s="3" t="s">
        <v>84</v>
      </c>
      <c r="D318" s="3" t="s">
        <v>532</v>
      </c>
      <c r="E318" s="3" t="s">
        <v>532</v>
      </c>
      <c r="F318" s="3" t="s">
        <v>91</v>
      </c>
      <c r="G318" s="3" t="s">
        <v>2665</v>
      </c>
    </row>
    <row r="319" spans="1:7" ht="45" customHeight="1" x14ac:dyDescent="0.25">
      <c r="A319" s="3" t="s">
        <v>1606</v>
      </c>
      <c r="B319" s="3" t="s">
        <v>8492</v>
      </c>
      <c r="C319" s="3" t="s">
        <v>225</v>
      </c>
      <c r="D319" s="3" t="s">
        <v>532</v>
      </c>
      <c r="E319" s="3" t="s">
        <v>532</v>
      </c>
      <c r="F319" s="3" t="s">
        <v>91</v>
      </c>
      <c r="G319" s="3" t="s">
        <v>2665</v>
      </c>
    </row>
    <row r="320" spans="1:7" ht="45" customHeight="1" x14ac:dyDescent="0.25">
      <c r="A320" s="3" t="s">
        <v>1610</v>
      </c>
      <c r="B320" s="3" t="s">
        <v>8493</v>
      </c>
      <c r="C320" s="3" t="s">
        <v>142</v>
      </c>
      <c r="D320" s="3" t="s">
        <v>532</v>
      </c>
      <c r="E320" s="3" t="s">
        <v>532</v>
      </c>
      <c r="F320" s="3" t="s">
        <v>91</v>
      </c>
      <c r="G320" s="3" t="s">
        <v>2665</v>
      </c>
    </row>
    <row r="321" spans="1:7" ht="45" customHeight="1" x14ac:dyDescent="0.25">
      <c r="A321" s="3" t="s">
        <v>1614</v>
      </c>
      <c r="B321" s="3" t="s">
        <v>8494</v>
      </c>
      <c r="C321" s="3" t="s">
        <v>84</v>
      </c>
      <c r="D321" s="3" t="s">
        <v>532</v>
      </c>
      <c r="E321" s="3" t="s">
        <v>532</v>
      </c>
      <c r="F321" s="3" t="s">
        <v>91</v>
      </c>
      <c r="G321" s="3" t="s">
        <v>2665</v>
      </c>
    </row>
    <row r="322" spans="1:7" ht="45" customHeight="1" x14ac:dyDescent="0.25">
      <c r="A322" s="3" t="s">
        <v>1619</v>
      </c>
      <c r="B322" s="3" t="s">
        <v>8495</v>
      </c>
      <c r="C322" s="3" t="s">
        <v>84</v>
      </c>
      <c r="D322" s="3" t="s">
        <v>532</v>
      </c>
      <c r="E322" s="3" t="s">
        <v>532</v>
      </c>
      <c r="F322" s="3" t="s">
        <v>91</v>
      </c>
      <c r="G322" s="3" t="s">
        <v>2665</v>
      </c>
    </row>
    <row r="323" spans="1:7" ht="45" customHeight="1" x14ac:dyDescent="0.25">
      <c r="A323" s="3" t="s">
        <v>1623</v>
      </c>
      <c r="B323" s="3" t="s">
        <v>8496</v>
      </c>
      <c r="C323" s="3" t="s">
        <v>495</v>
      </c>
      <c r="D323" s="3" t="s">
        <v>532</v>
      </c>
      <c r="E323" s="3" t="s">
        <v>532</v>
      </c>
      <c r="F323" s="3" t="s">
        <v>91</v>
      </c>
      <c r="G323" s="3" t="s">
        <v>2665</v>
      </c>
    </row>
    <row r="324" spans="1:7" ht="45" customHeight="1" x14ac:dyDescent="0.25">
      <c r="A324" s="3" t="s">
        <v>1626</v>
      </c>
      <c r="B324" s="3" t="s">
        <v>8497</v>
      </c>
      <c r="C324" s="3" t="s">
        <v>133</v>
      </c>
      <c r="D324" s="3" t="s">
        <v>532</v>
      </c>
      <c r="E324" s="3" t="s">
        <v>532</v>
      </c>
      <c r="F324" s="3" t="s">
        <v>91</v>
      </c>
      <c r="G324" s="3" t="s">
        <v>2665</v>
      </c>
    </row>
    <row r="325" spans="1:7" ht="45" customHeight="1" x14ac:dyDescent="0.25">
      <c r="A325" s="3" t="s">
        <v>1632</v>
      </c>
      <c r="B325" s="3" t="s">
        <v>8498</v>
      </c>
      <c r="C325" s="3" t="s">
        <v>172</v>
      </c>
      <c r="D325" s="3" t="s">
        <v>532</v>
      </c>
      <c r="E325" s="3" t="s">
        <v>532</v>
      </c>
      <c r="F325" s="3" t="s">
        <v>91</v>
      </c>
      <c r="G325" s="3" t="s">
        <v>2665</v>
      </c>
    </row>
    <row r="326" spans="1:7" ht="45" customHeight="1" x14ac:dyDescent="0.25">
      <c r="A326" s="3" t="s">
        <v>1636</v>
      </c>
      <c r="B326" s="3" t="s">
        <v>8499</v>
      </c>
      <c r="C326" s="3" t="s">
        <v>142</v>
      </c>
      <c r="D326" s="3" t="s">
        <v>532</v>
      </c>
      <c r="E326" s="3" t="s">
        <v>532</v>
      </c>
      <c r="F326" s="3" t="s">
        <v>91</v>
      </c>
      <c r="G326" s="3" t="s">
        <v>2665</v>
      </c>
    </row>
    <row r="327" spans="1:7" ht="45" customHeight="1" x14ac:dyDescent="0.25">
      <c r="A327" s="3" t="s">
        <v>1640</v>
      </c>
      <c r="B327" s="3" t="s">
        <v>8500</v>
      </c>
      <c r="C327" s="3" t="s">
        <v>274</v>
      </c>
      <c r="D327" s="3" t="s">
        <v>532</v>
      </c>
      <c r="E327" s="3" t="s">
        <v>532</v>
      </c>
      <c r="F327" s="3" t="s">
        <v>91</v>
      </c>
      <c r="G327" s="3" t="s">
        <v>2665</v>
      </c>
    </row>
    <row r="328" spans="1:7" ht="45" customHeight="1" x14ac:dyDescent="0.25">
      <c r="A328" s="3" t="s">
        <v>1644</v>
      </c>
      <c r="B328" s="3" t="s">
        <v>8501</v>
      </c>
      <c r="C328" s="3" t="s">
        <v>359</v>
      </c>
      <c r="D328" s="3" t="s">
        <v>532</v>
      </c>
      <c r="E328" s="3" t="s">
        <v>532</v>
      </c>
      <c r="F328" s="3" t="s">
        <v>91</v>
      </c>
      <c r="G328" s="3" t="s">
        <v>2665</v>
      </c>
    </row>
    <row r="329" spans="1:7" ht="45" customHeight="1" x14ac:dyDescent="0.25">
      <c r="A329" s="3" t="s">
        <v>1648</v>
      </c>
      <c r="B329" s="3" t="s">
        <v>8502</v>
      </c>
      <c r="C329" s="3" t="s">
        <v>105</v>
      </c>
      <c r="D329" s="3" t="s">
        <v>532</v>
      </c>
      <c r="E329" s="3" t="s">
        <v>532</v>
      </c>
      <c r="F329" s="3" t="s">
        <v>91</v>
      </c>
      <c r="G329" s="3" t="s">
        <v>2665</v>
      </c>
    </row>
    <row r="330" spans="1:7" ht="45" customHeight="1" x14ac:dyDescent="0.25">
      <c r="A330" s="3" t="s">
        <v>1654</v>
      </c>
      <c r="B330" s="3" t="s">
        <v>8503</v>
      </c>
      <c r="C330" s="3" t="s">
        <v>142</v>
      </c>
      <c r="D330" s="3" t="s">
        <v>532</v>
      </c>
      <c r="E330" s="3" t="s">
        <v>532</v>
      </c>
      <c r="F330" s="3" t="s">
        <v>91</v>
      </c>
      <c r="G330" s="3" t="s">
        <v>2665</v>
      </c>
    </row>
    <row r="331" spans="1:7" ht="45" customHeight="1" x14ac:dyDescent="0.25">
      <c r="A331" s="3" t="s">
        <v>1659</v>
      </c>
      <c r="B331" s="3" t="s">
        <v>8504</v>
      </c>
      <c r="C331" s="3" t="s">
        <v>84</v>
      </c>
      <c r="D331" s="3" t="s">
        <v>532</v>
      </c>
      <c r="E331" s="3" t="s">
        <v>532</v>
      </c>
      <c r="F331" s="3" t="s">
        <v>91</v>
      </c>
      <c r="G331" s="3" t="s">
        <v>2665</v>
      </c>
    </row>
    <row r="332" spans="1:7" ht="45" customHeight="1" x14ac:dyDescent="0.25">
      <c r="A332" s="3" t="s">
        <v>1663</v>
      </c>
      <c r="B332" s="3" t="s">
        <v>8505</v>
      </c>
      <c r="C332" s="3" t="s">
        <v>105</v>
      </c>
      <c r="D332" s="3" t="s">
        <v>532</v>
      </c>
      <c r="E332" s="3" t="s">
        <v>532</v>
      </c>
      <c r="F332" s="3" t="s">
        <v>91</v>
      </c>
      <c r="G332" s="3" t="s">
        <v>2665</v>
      </c>
    </row>
    <row r="333" spans="1:7" ht="45" customHeight="1" x14ac:dyDescent="0.25">
      <c r="A333" s="3" t="s">
        <v>1665</v>
      </c>
      <c r="B333" s="3" t="s">
        <v>8506</v>
      </c>
      <c r="C333" s="3" t="s">
        <v>495</v>
      </c>
      <c r="D333" s="3" t="s">
        <v>532</v>
      </c>
      <c r="E333" s="3" t="s">
        <v>532</v>
      </c>
      <c r="F333" s="3" t="s">
        <v>91</v>
      </c>
      <c r="G333" s="3" t="s">
        <v>2665</v>
      </c>
    </row>
    <row r="334" spans="1:7" ht="45" customHeight="1" x14ac:dyDescent="0.25">
      <c r="A334" s="3" t="s">
        <v>1668</v>
      </c>
      <c r="B334" s="3" t="s">
        <v>8507</v>
      </c>
      <c r="C334" s="3" t="s">
        <v>172</v>
      </c>
      <c r="D334" s="3" t="s">
        <v>532</v>
      </c>
      <c r="E334" s="3" t="s">
        <v>532</v>
      </c>
      <c r="F334" s="3" t="s">
        <v>91</v>
      </c>
      <c r="G334" s="3" t="s">
        <v>2665</v>
      </c>
    </row>
    <row r="335" spans="1:7" ht="45" customHeight="1" x14ac:dyDescent="0.25">
      <c r="A335" s="3" t="s">
        <v>1671</v>
      </c>
      <c r="B335" s="3" t="s">
        <v>8508</v>
      </c>
      <c r="C335" s="3" t="s">
        <v>495</v>
      </c>
      <c r="D335" s="3" t="s">
        <v>532</v>
      </c>
      <c r="E335" s="3" t="s">
        <v>532</v>
      </c>
      <c r="F335" s="3" t="s">
        <v>91</v>
      </c>
      <c r="G335" s="3" t="s">
        <v>2665</v>
      </c>
    </row>
    <row r="336" spans="1:7" ht="45" customHeight="1" x14ac:dyDescent="0.25">
      <c r="A336" s="3" t="s">
        <v>1674</v>
      </c>
      <c r="B336" s="3" t="s">
        <v>8509</v>
      </c>
      <c r="C336" s="3" t="s">
        <v>495</v>
      </c>
      <c r="D336" s="3" t="s">
        <v>532</v>
      </c>
      <c r="E336" s="3" t="s">
        <v>532</v>
      </c>
      <c r="F336" s="3" t="s">
        <v>91</v>
      </c>
      <c r="G336" s="3" t="s">
        <v>2665</v>
      </c>
    </row>
    <row r="337" spans="1:7" ht="45" customHeight="1" x14ac:dyDescent="0.25">
      <c r="A337" s="3" t="s">
        <v>1678</v>
      </c>
      <c r="B337" s="3" t="s">
        <v>8510</v>
      </c>
      <c r="C337" s="3" t="s">
        <v>921</v>
      </c>
      <c r="D337" s="3" t="s">
        <v>532</v>
      </c>
      <c r="E337" s="3" t="s">
        <v>532</v>
      </c>
      <c r="F337" s="3" t="s">
        <v>91</v>
      </c>
      <c r="G337" s="3" t="s">
        <v>2665</v>
      </c>
    </row>
    <row r="338" spans="1:7" ht="45" customHeight="1" x14ac:dyDescent="0.25">
      <c r="A338" s="3" t="s">
        <v>1681</v>
      </c>
      <c r="B338" s="3" t="s">
        <v>8511</v>
      </c>
      <c r="C338" s="3" t="s">
        <v>495</v>
      </c>
      <c r="D338" s="3" t="s">
        <v>532</v>
      </c>
      <c r="E338" s="3" t="s">
        <v>532</v>
      </c>
      <c r="F338" s="3" t="s">
        <v>91</v>
      </c>
      <c r="G338" s="3" t="s">
        <v>2665</v>
      </c>
    </row>
    <row r="339" spans="1:7" ht="45" customHeight="1" x14ac:dyDescent="0.25">
      <c r="A339" s="3" t="s">
        <v>1685</v>
      </c>
      <c r="B339" s="3" t="s">
        <v>8512</v>
      </c>
      <c r="C339" s="3" t="s">
        <v>495</v>
      </c>
      <c r="D339" s="3" t="s">
        <v>532</v>
      </c>
      <c r="E339" s="3" t="s">
        <v>532</v>
      </c>
      <c r="F339" s="3" t="s">
        <v>91</v>
      </c>
      <c r="G339" s="3" t="s">
        <v>2665</v>
      </c>
    </row>
    <row r="340" spans="1:7" ht="45" customHeight="1" x14ac:dyDescent="0.25">
      <c r="A340" s="3" t="s">
        <v>1689</v>
      </c>
      <c r="B340" s="3" t="s">
        <v>8513</v>
      </c>
      <c r="C340" s="3" t="s">
        <v>495</v>
      </c>
      <c r="D340" s="3" t="s">
        <v>532</v>
      </c>
      <c r="E340" s="3" t="s">
        <v>532</v>
      </c>
      <c r="F340" s="3" t="s">
        <v>91</v>
      </c>
      <c r="G340" s="3" t="s">
        <v>2665</v>
      </c>
    </row>
    <row r="341" spans="1:7" ht="45" customHeight="1" x14ac:dyDescent="0.25">
      <c r="A341" s="3" t="s">
        <v>1694</v>
      </c>
      <c r="B341" s="3" t="s">
        <v>8514</v>
      </c>
      <c r="C341" s="3" t="s">
        <v>142</v>
      </c>
      <c r="D341" s="3" t="s">
        <v>532</v>
      </c>
      <c r="E341" s="3" t="s">
        <v>532</v>
      </c>
      <c r="F341" s="3" t="s">
        <v>91</v>
      </c>
      <c r="G341" s="3" t="s">
        <v>2665</v>
      </c>
    </row>
    <row r="342" spans="1:7" ht="45" customHeight="1" x14ac:dyDescent="0.25">
      <c r="A342" s="3" t="s">
        <v>1696</v>
      </c>
      <c r="B342" s="3" t="s">
        <v>8515</v>
      </c>
      <c r="C342" s="3" t="s">
        <v>284</v>
      </c>
      <c r="D342" s="3" t="s">
        <v>532</v>
      </c>
      <c r="E342" s="3" t="s">
        <v>532</v>
      </c>
      <c r="F342" s="3" t="s">
        <v>91</v>
      </c>
      <c r="G342" s="3" t="s">
        <v>2665</v>
      </c>
    </row>
    <row r="343" spans="1:7" ht="45" customHeight="1" x14ac:dyDescent="0.25">
      <c r="A343" s="3" t="s">
        <v>1701</v>
      </c>
      <c r="B343" s="3" t="s">
        <v>8516</v>
      </c>
      <c r="C343" s="3" t="s">
        <v>254</v>
      </c>
      <c r="D343" s="3" t="s">
        <v>532</v>
      </c>
      <c r="E343" s="3" t="s">
        <v>532</v>
      </c>
      <c r="F343" s="3" t="s">
        <v>91</v>
      </c>
      <c r="G343" s="3" t="s">
        <v>2665</v>
      </c>
    </row>
    <row r="344" spans="1:7" ht="45" customHeight="1" x14ac:dyDescent="0.25">
      <c r="A344" s="3" t="s">
        <v>1705</v>
      </c>
      <c r="B344" s="3" t="s">
        <v>8517</v>
      </c>
      <c r="C344" s="3" t="s">
        <v>142</v>
      </c>
      <c r="D344" s="3" t="s">
        <v>532</v>
      </c>
      <c r="E344" s="3" t="s">
        <v>532</v>
      </c>
      <c r="F344" s="3" t="s">
        <v>91</v>
      </c>
      <c r="G344" s="3" t="s">
        <v>2665</v>
      </c>
    </row>
    <row r="345" spans="1:7" ht="45" customHeight="1" x14ac:dyDescent="0.25">
      <c r="A345" s="3" t="s">
        <v>1709</v>
      </c>
      <c r="B345" s="3" t="s">
        <v>8518</v>
      </c>
      <c r="C345" s="3" t="s">
        <v>105</v>
      </c>
      <c r="D345" s="3" t="s">
        <v>532</v>
      </c>
      <c r="E345" s="3" t="s">
        <v>532</v>
      </c>
      <c r="F345" s="3" t="s">
        <v>91</v>
      </c>
      <c r="G345" s="3" t="s">
        <v>2665</v>
      </c>
    </row>
    <row r="346" spans="1:7" ht="45" customHeight="1" x14ac:dyDescent="0.25">
      <c r="A346" s="3" t="s">
        <v>1713</v>
      </c>
      <c r="B346" s="3" t="s">
        <v>8519</v>
      </c>
      <c r="C346" s="3" t="s">
        <v>495</v>
      </c>
      <c r="D346" s="3" t="s">
        <v>532</v>
      </c>
      <c r="E346" s="3" t="s">
        <v>532</v>
      </c>
      <c r="F346" s="3" t="s">
        <v>91</v>
      </c>
      <c r="G346" s="3" t="s">
        <v>2665</v>
      </c>
    </row>
    <row r="347" spans="1:7" ht="45" customHeight="1" x14ac:dyDescent="0.25">
      <c r="A347" s="3" t="s">
        <v>1716</v>
      </c>
      <c r="B347" s="3" t="s">
        <v>8520</v>
      </c>
      <c r="C347" s="3" t="s">
        <v>84</v>
      </c>
      <c r="D347" s="3" t="s">
        <v>532</v>
      </c>
      <c r="E347" s="3" t="s">
        <v>532</v>
      </c>
      <c r="F347" s="3" t="s">
        <v>91</v>
      </c>
      <c r="G347" s="3" t="s">
        <v>2665</v>
      </c>
    </row>
    <row r="348" spans="1:7" ht="45" customHeight="1" x14ac:dyDescent="0.25">
      <c r="A348" s="3" t="s">
        <v>1719</v>
      </c>
      <c r="B348" s="3" t="s">
        <v>8521</v>
      </c>
      <c r="C348" s="3" t="s">
        <v>589</v>
      </c>
      <c r="D348" s="3" t="s">
        <v>532</v>
      </c>
      <c r="E348" s="3" t="s">
        <v>532</v>
      </c>
      <c r="F348" s="3" t="s">
        <v>91</v>
      </c>
      <c r="G348" s="3" t="s">
        <v>2665</v>
      </c>
    </row>
    <row r="349" spans="1:7" ht="45" customHeight="1" x14ac:dyDescent="0.25">
      <c r="A349" s="3" t="s">
        <v>1724</v>
      </c>
      <c r="B349" s="3" t="s">
        <v>8522</v>
      </c>
      <c r="C349" s="3" t="s">
        <v>84</v>
      </c>
      <c r="D349" s="3" t="s">
        <v>532</v>
      </c>
      <c r="E349" s="3" t="s">
        <v>532</v>
      </c>
      <c r="F349" s="3" t="s">
        <v>91</v>
      </c>
      <c r="G349" s="3" t="s">
        <v>2665</v>
      </c>
    </row>
    <row r="350" spans="1:7" ht="45" customHeight="1" x14ac:dyDescent="0.25">
      <c r="A350" s="3" t="s">
        <v>1729</v>
      </c>
      <c r="B350" s="3" t="s">
        <v>8523</v>
      </c>
      <c r="C350" s="3" t="s">
        <v>142</v>
      </c>
      <c r="D350" s="3" t="s">
        <v>532</v>
      </c>
      <c r="E350" s="3" t="s">
        <v>532</v>
      </c>
      <c r="F350" s="3" t="s">
        <v>91</v>
      </c>
      <c r="G350" s="3" t="s">
        <v>2665</v>
      </c>
    </row>
    <row r="351" spans="1:7" ht="45" customHeight="1" x14ac:dyDescent="0.25">
      <c r="A351" s="3" t="s">
        <v>1732</v>
      </c>
      <c r="B351" s="3" t="s">
        <v>8524</v>
      </c>
      <c r="C351" s="3" t="s">
        <v>274</v>
      </c>
      <c r="D351" s="3" t="s">
        <v>532</v>
      </c>
      <c r="E351" s="3" t="s">
        <v>532</v>
      </c>
      <c r="F351" s="3" t="s">
        <v>91</v>
      </c>
      <c r="G351" s="3" t="s">
        <v>2665</v>
      </c>
    </row>
    <row r="352" spans="1:7" ht="45" customHeight="1" x14ac:dyDescent="0.25">
      <c r="A352" s="3" t="s">
        <v>1737</v>
      </c>
      <c r="B352" s="3" t="s">
        <v>8525</v>
      </c>
      <c r="C352" s="3" t="s">
        <v>495</v>
      </c>
      <c r="D352" s="3" t="s">
        <v>532</v>
      </c>
      <c r="E352" s="3" t="s">
        <v>532</v>
      </c>
      <c r="F352" s="3" t="s">
        <v>91</v>
      </c>
      <c r="G352" s="3" t="s">
        <v>2665</v>
      </c>
    </row>
    <row r="353" spans="1:7" ht="45" customHeight="1" x14ac:dyDescent="0.25">
      <c r="A353" s="3" t="s">
        <v>1742</v>
      </c>
      <c r="B353" s="3" t="s">
        <v>8526</v>
      </c>
      <c r="C353" s="3" t="s">
        <v>274</v>
      </c>
      <c r="D353" s="3" t="s">
        <v>532</v>
      </c>
      <c r="E353" s="3" t="s">
        <v>532</v>
      </c>
      <c r="F353" s="3" t="s">
        <v>91</v>
      </c>
      <c r="G353" s="3" t="s">
        <v>2665</v>
      </c>
    </row>
    <row r="354" spans="1:7" ht="45" customHeight="1" x14ac:dyDescent="0.25">
      <c r="A354" s="3" t="s">
        <v>1744</v>
      </c>
      <c r="B354" s="3" t="s">
        <v>8527</v>
      </c>
      <c r="C354" s="3" t="s">
        <v>105</v>
      </c>
      <c r="D354" s="3" t="s">
        <v>532</v>
      </c>
      <c r="E354" s="3" t="s">
        <v>532</v>
      </c>
      <c r="F354" s="3" t="s">
        <v>91</v>
      </c>
      <c r="G354" s="3" t="s">
        <v>2665</v>
      </c>
    </row>
    <row r="355" spans="1:7" ht="45" customHeight="1" x14ac:dyDescent="0.25">
      <c r="A355" s="3" t="s">
        <v>1748</v>
      </c>
      <c r="B355" s="3" t="s">
        <v>8528</v>
      </c>
      <c r="C355" s="3" t="s">
        <v>84</v>
      </c>
      <c r="D355" s="3" t="s">
        <v>532</v>
      </c>
      <c r="E355" s="3" t="s">
        <v>532</v>
      </c>
      <c r="F355" s="3" t="s">
        <v>91</v>
      </c>
      <c r="G355" s="3" t="s">
        <v>2665</v>
      </c>
    </row>
    <row r="356" spans="1:7" ht="45" customHeight="1" x14ac:dyDescent="0.25">
      <c r="A356" s="3" t="s">
        <v>1752</v>
      </c>
      <c r="B356" s="3" t="s">
        <v>8529</v>
      </c>
      <c r="C356" s="3" t="s">
        <v>84</v>
      </c>
      <c r="D356" s="3" t="s">
        <v>532</v>
      </c>
      <c r="E356" s="3" t="s">
        <v>532</v>
      </c>
      <c r="F356" s="3" t="s">
        <v>91</v>
      </c>
      <c r="G356" s="3" t="s">
        <v>2665</v>
      </c>
    </row>
    <row r="357" spans="1:7" ht="45" customHeight="1" x14ac:dyDescent="0.25">
      <c r="A357" s="3" t="s">
        <v>1756</v>
      </c>
      <c r="B357" s="3" t="s">
        <v>8530</v>
      </c>
      <c r="C357" s="3" t="s">
        <v>172</v>
      </c>
      <c r="D357" s="3" t="s">
        <v>532</v>
      </c>
      <c r="E357" s="3" t="s">
        <v>532</v>
      </c>
      <c r="F357" s="3" t="s">
        <v>91</v>
      </c>
      <c r="G357" s="3" t="s">
        <v>2665</v>
      </c>
    </row>
    <row r="358" spans="1:7" ht="45" customHeight="1" x14ac:dyDescent="0.25">
      <c r="A358" s="3" t="s">
        <v>1759</v>
      </c>
      <c r="B358" s="3" t="s">
        <v>8531</v>
      </c>
      <c r="C358" s="3" t="s">
        <v>495</v>
      </c>
      <c r="D358" s="3" t="s">
        <v>532</v>
      </c>
      <c r="E358" s="3" t="s">
        <v>532</v>
      </c>
      <c r="F358" s="3" t="s">
        <v>91</v>
      </c>
      <c r="G358" s="3" t="s">
        <v>2665</v>
      </c>
    </row>
    <row r="359" spans="1:7" ht="45" customHeight="1" x14ac:dyDescent="0.25">
      <c r="A359" s="3" t="s">
        <v>1764</v>
      </c>
      <c r="B359" s="3" t="s">
        <v>8532</v>
      </c>
      <c r="C359" s="3" t="s">
        <v>142</v>
      </c>
      <c r="D359" s="3" t="s">
        <v>532</v>
      </c>
      <c r="E359" s="3" t="s">
        <v>532</v>
      </c>
      <c r="F359" s="3" t="s">
        <v>91</v>
      </c>
      <c r="G359" s="3" t="s">
        <v>2665</v>
      </c>
    </row>
    <row r="360" spans="1:7" ht="45" customHeight="1" x14ac:dyDescent="0.25">
      <c r="A360" s="3" t="s">
        <v>1768</v>
      </c>
      <c r="B360" s="3" t="s">
        <v>8533</v>
      </c>
      <c r="C360" s="3" t="s">
        <v>411</v>
      </c>
      <c r="D360" s="3" t="s">
        <v>532</v>
      </c>
      <c r="E360" s="3" t="s">
        <v>532</v>
      </c>
      <c r="F360" s="3" t="s">
        <v>91</v>
      </c>
      <c r="G360" s="3" t="s">
        <v>2665</v>
      </c>
    </row>
    <row r="361" spans="1:7" ht="45" customHeight="1" x14ac:dyDescent="0.25">
      <c r="A361" s="3" t="s">
        <v>1772</v>
      </c>
      <c r="B361" s="3" t="s">
        <v>8534</v>
      </c>
      <c r="C361" s="3" t="s">
        <v>411</v>
      </c>
      <c r="D361" s="3" t="s">
        <v>532</v>
      </c>
      <c r="E361" s="3" t="s">
        <v>532</v>
      </c>
      <c r="F361" s="3" t="s">
        <v>91</v>
      </c>
      <c r="G361" s="3" t="s">
        <v>2665</v>
      </c>
    </row>
    <row r="362" spans="1:7" ht="45" customHeight="1" x14ac:dyDescent="0.25">
      <c r="A362" s="3" t="s">
        <v>1777</v>
      </c>
      <c r="B362" s="3" t="s">
        <v>8535</v>
      </c>
      <c r="C362" s="3" t="s">
        <v>105</v>
      </c>
      <c r="D362" s="3" t="s">
        <v>532</v>
      </c>
      <c r="E362" s="3" t="s">
        <v>532</v>
      </c>
      <c r="F362" s="3" t="s">
        <v>91</v>
      </c>
      <c r="G362" s="3" t="s">
        <v>2665</v>
      </c>
    </row>
    <row r="363" spans="1:7" ht="45" customHeight="1" x14ac:dyDescent="0.25">
      <c r="A363" s="3" t="s">
        <v>1782</v>
      </c>
      <c r="B363" s="3" t="s">
        <v>8536</v>
      </c>
      <c r="C363" s="3" t="s">
        <v>254</v>
      </c>
      <c r="D363" s="3" t="s">
        <v>532</v>
      </c>
      <c r="E363" s="3" t="s">
        <v>532</v>
      </c>
      <c r="F363" s="3" t="s">
        <v>91</v>
      </c>
      <c r="G363" s="3" t="s">
        <v>2665</v>
      </c>
    </row>
    <row r="364" spans="1:7" ht="45" customHeight="1" x14ac:dyDescent="0.25">
      <c r="A364" s="3" t="s">
        <v>1786</v>
      </c>
      <c r="B364" s="3" t="s">
        <v>8537</v>
      </c>
      <c r="C364" s="3" t="s">
        <v>254</v>
      </c>
      <c r="D364" s="3" t="s">
        <v>532</v>
      </c>
      <c r="E364" s="3" t="s">
        <v>532</v>
      </c>
      <c r="F364" s="3" t="s">
        <v>91</v>
      </c>
      <c r="G364" s="3" t="s">
        <v>2665</v>
      </c>
    </row>
    <row r="365" spans="1:7" ht="45" customHeight="1" x14ac:dyDescent="0.25">
      <c r="A365" s="3" t="s">
        <v>1790</v>
      </c>
      <c r="B365" s="3" t="s">
        <v>8538</v>
      </c>
      <c r="C365" s="3" t="s">
        <v>172</v>
      </c>
      <c r="D365" s="3" t="s">
        <v>532</v>
      </c>
      <c r="E365" s="3" t="s">
        <v>532</v>
      </c>
      <c r="F365" s="3" t="s">
        <v>91</v>
      </c>
      <c r="G365" s="3" t="s">
        <v>2665</v>
      </c>
    </row>
    <row r="366" spans="1:7" ht="45" customHeight="1" x14ac:dyDescent="0.25">
      <c r="A366" s="3" t="s">
        <v>1793</v>
      </c>
      <c r="B366" s="3" t="s">
        <v>8539</v>
      </c>
      <c r="C366" s="3" t="s">
        <v>84</v>
      </c>
      <c r="D366" s="3" t="s">
        <v>532</v>
      </c>
      <c r="E366" s="3" t="s">
        <v>532</v>
      </c>
      <c r="F366" s="3" t="s">
        <v>91</v>
      </c>
      <c r="G366" s="3" t="s">
        <v>2665</v>
      </c>
    </row>
    <row r="367" spans="1:7" ht="45" customHeight="1" x14ac:dyDescent="0.25">
      <c r="A367" s="3" t="s">
        <v>1797</v>
      </c>
      <c r="B367" s="3" t="s">
        <v>8540</v>
      </c>
      <c r="C367" s="3" t="s">
        <v>84</v>
      </c>
      <c r="D367" s="3" t="s">
        <v>532</v>
      </c>
      <c r="E367" s="3" t="s">
        <v>532</v>
      </c>
      <c r="F367" s="3" t="s">
        <v>91</v>
      </c>
      <c r="G367" s="3" t="s">
        <v>2665</v>
      </c>
    </row>
    <row r="368" spans="1:7" ht="45" customHeight="1" x14ac:dyDescent="0.25">
      <c r="A368" s="3" t="s">
        <v>1801</v>
      </c>
      <c r="B368" s="3" t="s">
        <v>8541</v>
      </c>
      <c r="C368" s="3" t="s">
        <v>84</v>
      </c>
      <c r="D368" s="3" t="s">
        <v>532</v>
      </c>
      <c r="E368" s="3" t="s">
        <v>532</v>
      </c>
      <c r="F368" s="3" t="s">
        <v>91</v>
      </c>
      <c r="G368" s="3" t="s">
        <v>2665</v>
      </c>
    </row>
    <row r="369" spans="1:7" ht="45" customHeight="1" x14ac:dyDescent="0.25">
      <c r="A369" s="3" t="s">
        <v>1804</v>
      </c>
      <c r="B369" s="3" t="s">
        <v>8542</v>
      </c>
      <c r="C369" s="3" t="s">
        <v>142</v>
      </c>
      <c r="D369" s="3" t="s">
        <v>532</v>
      </c>
      <c r="E369" s="3" t="s">
        <v>532</v>
      </c>
      <c r="F369" s="3" t="s">
        <v>91</v>
      </c>
      <c r="G369" s="3" t="s">
        <v>2665</v>
      </c>
    </row>
    <row r="370" spans="1:7" ht="45" customHeight="1" x14ac:dyDescent="0.25">
      <c r="A370" s="3" t="s">
        <v>1808</v>
      </c>
      <c r="B370" s="3" t="s">
        <v>8543</v>
      </c>
      <c r="C370" s="3" t="s">
        <v>142</v>
      </c>
      <c r="D370" s="3" t="s">
        <v>532</v>
      </c>
      <c r="E370" s="3" t="s">
        <v>532</v>
      </c>
      <c r="F370" s="3" t="s">
        <v>91</v>
      </c>
      <c r="G370" s="3" t="s">
        <v>2665</v>
      </c>
    </row>
    <row r="371" spans="1:7" ht="45" customHeight="1" x14ac:dyDescent="0.25">
      <c r="A371" s="3" t="s">
        <v>1811</v>
      </c>
      <c r="B371" s="3" t="s">
        <v>8544</v>
      </c>
      <c r="C371" s="3" t="s">
        <v>172</v>
      </c>
      <c r="D371" s="3" t="s">
        <v>532</v>
      </c>
      <c r="E371" s="3" t="s">
        <v>532</v>
      </c>
      <c r="F371" s="3" t="s">
        <v>91</v>
      </c>
      <c r="G371" s="3" t="s">
        <v>2665</v>
      </c>
    </row>
    <row r="372" spans="1:7" ht="45" customHeight="1" x14ac:dyDescent="0.25">
      <c r="A372" s="3" t="s">
        <v>1814</v>
      </c>
      <c r="B372" s="3" t="s">
        <v>8545</v>
      </c>
      <c r="C372" s="3" t="s">
        <v>105</v>
      </c>
      <c r="D372" s="3" t="s">
        <v>532</v>
      </c>
      <c r="E372" s="3" t="s">
        <v>532</v>
      </c>
      <c r="F372" s="3" t="s">
        <v>91</v>
      </c>
      <c r="G372" s="3" t="s">
        <v>2665</v>
      </c>
    </row>
    <row r="373" spans="1:7" ht="45" customHeight="1" x14ac:dyDescent="0.25">
      <c r="A373" s="3" t="s">
        <v>1819</v>
      </c>
      <c r="B373" s="3" t="s">
        <v>8546</v>
      </c>
      <c r="C373" s="3" t="s">
        <v>105</v>
      </c>
      <c r="D373" s="3" t="s">
        <v>532</v>
      </c>
      <c r="E373" s="3" t="s">
        <v>532</v>
      </c>
      <c r="F373" s="3" t="s">
        <v>91</v>
      </c>
      <c r="G373" s="3" t="s">
        <v>2665</v>
      </c>
    </row>
    <row r="374" spans="1:7" ht="45" customHeight="1" x14ac:dyDescent="0.25">
      <c r="A374" s="3" t="s">
        <v>1823</v>
      </c>
      <c r="B374" s="3" t="s">
        <v>8547</v>
      </c>
      <c r="C374" s="3" t="s">
        <v>142</v>
      </c>
      <c r="D374" s="3" t="s">
        <v>532</v>
      </c>
      <c r="E374" s="3" t="s">
        <v>532</v>
      </c>
      <c r="F374" s="3" t="s">
        <v>91</v>
      </c>
      <c r="G374" s="3" t="s">
        <v>2665</v>
      </c>
    </row>
    <row r="375" spans="1:7" ht="45" customHeight="1" x14ac:dyDescent="0.25">
      <c r="A375" s="3" t="s">
        <v>1829</v>
      </c>
      <c r="B375" s="3" t="s">
        <v>8548</v>
      </c>
      <c r="C375" s="3" t="s">
        <v>123</v>
      </c>
      <c r="D375" s="3" t="s">
        <v>532</v>
      </c>
      <c r="E375" s="3" t="s">
        <v>532</v>
      </c>
      <c r="F375" s="3" t="s">
        <v>91</v>
      </c>
      <c r="G375" s="3" t="s">
        <v>2665</v>
      </c>
    </row>
    <row r="376" spans="1:7" ht="45" customHeight="1" x14ac:dyDescent="0.25">
      <c r="A376" s="3" t="s">
        <v>1833</v>
      </c>
      <c r="B376" s="3" t="s">
        <v>8549</v>
      </c>
      <c r="C376" s="3" t="s">
        <v>495</v>
      </c>
      <c r="D376" s="3" t="s">
        <v>532</v>
      </c>
      <c r="E376" s="3" t="s">
        <v>532</v>
      </c>
      <c r="F376" s="3" t="s">
        <v>91</v>
      </c>
      <c r="G376" s="3" t="s">
        <v>2665</v>
      </c>
    </row>
    <row r="377" spans="1:7" ht="45" customHeight="1" x14ac:dyDescent="0.25">
      <c r="A377" s="3" t="s">
        <v>1838</v>
      </c>
      <c r="B377" s="3" t="s">
        <v>8550</v>
      </c>
      <c r="C377" s="3" t="s">
        <v>172</v>
      </c>
      <c r="D377" s="3" t="s">
        <v>532</v>
      </c>
      <c r="E377" s="3" t="s">
        <v>532</v>
      </c>
      <c r="F377" s="3" t="s">
        <v>91</v>
      </c>
      <c r="G377" s="3" t="s">
        <v>2665</v>
      </c>
    </row>
    <row r="378" spans="1:7" ht="45" customHeight="1" x14ac:dyDescent="0.25">
      <c r="A378" s="3" t="s">
        <v>1842</v>
      </c>
      <c r="B378" s="3" t="s">
        <v>8551</v>
      </c>
      <c r="C378" s="3" t="s">
        <v>495</v>
      </c>
      <c r="D378" s="3" t="s">
        <v>532</v>
      </c>
      <c r="E378" s="3" t="s">
        <v>532</v>
      </c>
      <c r="F378" s="3" t="s">
        <v>91</v>
      </c>
      <c r="G378" s="3" t="s">
        <v>2665</v>
      </c>
    </row>
    <row r="379" spans="1:7" ht="45" customHeight="1" x14ac:dyDescent="0.25">
      <c r="A379" s="3" t="s">
        <v>1846</v>
      </c>
      <c r="B379" s="3" t="s">
        <v>8552</v>
      </c>
      <c r="C379" s="3" t="s">
        <v>254</v>
      </c>
      <c r="D379" s="3" t="s">
        <v>532</v>
      </c>
      <c r="E379" s="3" t="s">
        <v>532</v>
      </c>
      <c r="F379" s="3" t="s">
        <v>91</v>
      </c>
      <c r="G379" s="3" t="s">
        <v>2665</v>
      </c>
    </row>
    <row r="380" spans="1:7" ht="45" customHeight="1" x14ac:dyDescent="0.25">
      <c r="A380" s="3" t="s">
        <v>1850</v>
      </c>
      <c r="B380" s="3" t="s">
        <v>8553</v>
      </c>
      <c r="C380" s="3" t="s">
        <v>254</v>
      </c>
      <c r="D380" s="3" t="s">
        <v>532</v>
      </c>
      <c r="E380" s="3" t="s">
        <v>532</v>
      </c>
      <c r="F380" s="3" t="s">
        <v>91</v>
      </c>
      <c r="G380" s="3" t="s">
        <v>2665</v>
      </c>
    </row>
    <row r="381" spans="1:7" ht="45" customHeight="1" x14ac:dyDescent="0.25">
      <c r="A381" s="3" t="s">
        <v>1853</v>
      </c>
      <c r="B381" s="3" t="s">
        <v>8554</v>
      </c>
      <c r="C381" s="3" t="s">
        <v>495</v>
      </c>
      <c r="D381" s="3" t="s">
        <v>532</v>
      </c>
      <c r="E381" s="3" t="s">
        <v>532</v>
      </c>
      <c r="F381" s="3" t="s">
        <v>91</v>
      </c>
      <c r="G381" s="3" t="s">
        <v>2665</v>
      </c>
    </row>
    <row r="382" spans="1:7" ht="45" customHeight="1" x14ac:dyDescent="0.25">
      <c r="A382" s="3" t="s">
        <v>1857</v>
      </c>
      <c r="B382" s="3" t="s">
        <v>8555</v>
      </c>
      <c r="C382" s="3" t="s">
        <v>495</v>
      </c>
      <c r="D382" s="3" t="s">
        <v>532</v>
      </c>
      <c r="E382" s="3" t="s">
        <v>532</v>
      </c>
      <c r="F382" s="3" t="s">
        <v>91</v>
      </c>
      <c r="G382" s="3" t="s">
        <v>2665</v>
      </c>
    </row>
    <row r="383" spans="1:7" ht="45" customHeight="1" x14ac:dyDescent="0.25">
      <c r="A383" s="3" t="s">
        <v>1860</v>
      </c>
      <c r="B383" s="3" t="s">
        <v>8556</v>
      </c>
      <c r="C383" s="3" t="s">
        <v>274</v>
      </c>
      <c r="D383" s="3" t="s">
        <v>532</v>
      </c>
      <c r="E383" s="3" t="s">
        <v>532</v>
      </c>
      <c r="F383" s="3" t="s">
        <v>91</v>
      </c>
      <c r="G383" s="3" t="s">
        <v>2665</v>
      </c>
    </row>
    <row r="384" spans="1:7" ht="45" customHeight="1" x14ac:dyDescent="0.25">
      <c r="A384" s="3" t="s">
        <v>1865</v>
      </c>
      <c r="B384" s="3" t="s">
        <v>8557</v>
      </c>
      <c r="C384" s="3" t="s">
        <v>495</v>
      </c>
      <c r="D384" s="3" t="s">
        <v>532</v>
      </c>
      <c r="E384" s="3" t="s">
        <v>532</v>
      </c>
      <c r="F384" s="3" t="s">
        <v>91</v>
      </c>
      <c r="G384" s="3" t="s">
        <v>2665</v>
      </c>
    </row>
    <row r="385" spans="1:7" ht="45" customHeight="1" x14ac:dyDescent="0.25">
      <c r="A385" s="3" t="s">
        <v>1867</v>
      </c>
      <c r="B385" s="3" t="s">
        <v>8558</v>
      </c>
      <c r="C385" s="3" t="s">
        <v>495</v>
      </c>
      <c r="D385" s="3" t="s">
        <v>532</v>
      </c>
      <c r="E385" s="3" t="s">
        <v>532</v>
      </c>
      <c r="F385" s="3" t="s">
        <v>91</v>
      </c>
      <c r="G385" s="3" t="s">
        <v>2665</v>
      </c>
    </row>
    <row r="386" spans="1:7" ht="45" customHeight="1" x14ac:dyDescent="0.25">
      <c r="A386" s="3" t="s">
        <v>1870</v>
      </c>
      <c r="B386" s="3" t="s">
        <v>8559</v>
      </c>
      <c r="C386" s="3" t="s">
        <v>84</v>
      </c>
      <c r="D386" s="3" t="s">
        <v>532</v>
      </c>
      <c r="E386" s="3" t="s">
        <v>532</v>
      </c>
      <c r="F386" s="3" t="s">
        <v>91</v>
      </c>
      <c r="G386" s="3" t="s">
        <v>2665</v>
      </c>
    </row>
    <row r="387" spans="1:7" ht="45" customHeight="1" x14ac:dyDescent="0.25">
      <c r="A387" s="3" t="s">
        <v>1873</v>
      </c>
      <c r="B387" s="3" t="s">
        <v>8560</v>
      </c>
      <c r="C387" s="3" t="s">
        <v>172</v>
      </c>
      <c r="D387" s="3" t="s">
        <v>532</v>
      </c>
      <c r="E387" s="3" t="s">
        <v>532</v>
      </c>
      <c r="F387" s="3" t="s">
        <v>91</v>
      </c>
      <c r="G387" s="3" t="s">
        <v>2665</v>
      </c>
    </row>
    <row r="388" spans="1:7" ht="45" customHeight="1" x14ac:dyDescent="0.25">
      <c r="A388" s="3" t="s">
        <v>1878</v>
      </c>
      <c r="B388" s="3" t="s">
        <v>8561</v>
      </c>
      <c r="C388" s="3" t="s">
        <v>495</v>
      </c>
      <c r="D388" s="3" t="s">
        <v>532</v>
      </c>
      <c r="E388" s="3" t="s">
        <v>532</v>
      </c>
      <c r="F388" s="3" t="s">
        <v>91</v>
      </c>
      <c r="G388" s="3" t="s">
        <v>2665</v>
      </c>
    </row>
    <row r="389" spans="1:7" ht="45" customHeight="1" x14ac:dyDescent="0.25">
      <c r="A389" s="3" t="s">
        <v>1882</v>
      </c>
      <c r="B389" s="3" t="s">
        <v>8562</v>
      </c>
      <c r="C389" s="3" t="s">
        <v>359</v>
      </c>
      <c r="D389" s="3" t="s">
        <v>532</v>
      </c>
      <c r="E389" s="3" t="s">
        <v>532</v>
      </c>
      <c r="F389" s="3" t="s">
        <v>91</v>
      </c>
      <c r="G389" s="3" t="s">
        <v>2665</v>
      </c>
    </row>
    <row r="390" spans="1:7" ht="45" customHeight="1" x14ac:dyDescent="0.25">
      <c r="A390" s="3" t="s">
        <v>1885</v>
      </c>
      <c r="B390" s="3" t="s">
        <v>8563</v>
      </c>
      <c r="C390" s="3" t="s">
        <v>589</v>
      </c>
      <c r="D390" s="3" t="s">
        <v>532</v>
      </c>
      <c r="E390" s="3" t="s">
        <v>532</v>
      </c>
      <c r="F390" s="3" t="s">
        <v>91</v>
      </c>
      <c r="G390" s="3" t="s">
        <v>2665</v>
      </c>
    </row>
    <row r="391" spans="1:7" ht="45" customHeight="1" x14ac:dyDescent="0.25">
      <c r="A391" s="3" t="s">
        <v>1889</v>
      </c>
      <c r="B391" s="3" t="s">
        <v>8564</v>
      </c>
      <c r="C391" s="3" t="s">
        <v>495</v>
      </c>
      <c r="D391" s="3" t="s">
        <v>532</v>
      </c>
      <c r="E391" s="3" t="s">
        <v>532</v>
      </c>
      <c r="F391" s="3" t="s">
        <v>91</v>
      </c>
      <c r="G391" s="3" t="s">
        <v>2665</v>
      </c>
    </row>
    <row r="392" spans="1:7" ht="45" customHeight="1" x14ac:dyDescent="0.25">
      <c r="A392" s="3" t="s">
        <v>1892</v>
      </c>
      <c r="B392" s="3" t="s">
        <v>8565</v>
      </c>
      <c r="C392" s="3" t="s">
        <v>225</v>
      </c>
      <c r="D392" s="3" t="s">
        <v>532</v>
      </c>
      <c r="E392" s="3" t="s">
        <v>532</v>
      </c>
      <c r="F392" s="3" t="s">
        <v>91</v>
      </c>
      <c r="G392" s="3" t="s">
        <v>2665</v>
      </c>
    </row>
    <row r="393" spans="1:7" ht="45" customHeight="1" x14ac:dyDescent="0.25">
      <c r="A393" s="3" t="s">
        <v>1897</v>
      </c>
      <c r="B393" s="3" t="s">
        <v>8566</v>
      </c>
      <c r="C393" s="3" t="s">
        <v>105</v>
      </c>
      <c r="D393" s="3" t="s">
        <v>532</v>
      </c>
      <c r="E393" s="3" t="s">
        <v>532</v>
      </c>
      <c r="F393" s="3" t="s">
        <v>91</v>
      </c>
      <c r="G393" s="3" t="s">
        <v>2665</v>
      </c>
    </row>
    <row r="394" spans="1:7" ht="45" customHeight="1" x14ac:dyDescent="0.25">
      <c r="A394" s="3" t="s">
        <v>1901</v>
      </c>
      <c r="B394" s="3" t="s">
        <v>8567</v>
      </c>
      <c r="C394" s="3" t="s">
        <v>630</v>
      </c>
      <c r="D394" s="3" t="s">
        <v>532</v>
      </c>
      <c r="E394" s="3" t="s">
        <v>532</v>
      </c>
      <c r="F394" s="3" t="s">
        <v>91</v>
      </c>
      <c r="G394" s="3" t="s">
        <v>2665</v>
      </c>
    </row>
    <row r="395" spans="1:7" ht="45" customHeight="1" x14ac:dyDescent="0.25">
      <c r="A395" s="3" t="s">
        <v>1904</v>
      </c>
      <c r="B395" s="3" t="s">
        <v>8568</v>
      </c>
      <c r="C395" s="3" t="s">
        <v>225</v>
      </c>
      <c r="D395" s="3" t="s">
        <v>532</v>
      </c>
      <c r="E395" s="3" t="s">
        <v>532</v>
      </c>
      <c r="F395" s="3" t="s">
        <v>91</v>
      </c>
      <c r="G395" s="3" t="s">
        <v>2665</v>
      </c>
    </row>
    <row r="396" spans="1:7" ht="45" customHeight="1" x14ac:dyDescent="0.25">
      <c r="A396" s="3" t="s">
        <v>1907</v>
      </c>
      <c r="B396" s="3" t="s">
        <v>8569</v>
      </c>
      <c r="C396" s="3" t="s">
        <v>495</v>
      </c>
      <c r="D396" s="3" t="s">
        <v>532</v>
      </c>
      <c r="E396" s="3" t="s">
        <v>532</v>
      </c>
      <c r="F396" s="3" t="s">
        <v>91</v>
      </c>
      <c r="G396" s="3" t="s">
        <v>2665</v>
      </c>
    </row>
    <row r="397" spans="1:7" ht="45" customHeight="1" x14ac:dyDescent="0.25">
      <c r="A397" s="3" t="s">
        <v>1911</v>
      </c>
      <c r="B397" s="3" t="s">
        <v>8570</v>
      </c>
      <c r="C397" s="3" t="s">
        <v>225</v>
      </c>
      <c r="D397" s="3" t="s">
        <v>532</v>
      </c>
      <c r="E397" s="3" t="s">
        <v>532</v>
      </c>
      <c r="F397" s="3" t="s">
        <v>91</v>
      </c>
      <c r="G397" s="3" t="s">
        <v>2665</v>
      </c>
    </row>
    <row r="398" spans="1:7" ht="45" customHeight="1" x14ac:dyDescent="0.25">
      <c r="A398" s="3" t="s">
        <v>1917</v>
      </c>
      <c r="B398" s="3" t="s">
        <v>8571</v>
      </c>
      <c r="C398" s="3" t="s">
        <v>142</v>
      </c>
      <c r="D398" s="3" t="s">
        <v>532</v>
      </c>
      <c r="E398" s="3" t="s">
        <v>532</v>
      </c>
      <c r="F398" s="3" t="s">
        <v>91</v>
      </c>
      <c r="G398" s="3" t="s">
        <v>2665</v>
      </c>
    </row>
    <row r="399" spans="1:7" ht="45" customHeight="1" x14ac:dyDescent="0.25">
      <c r="A399" s="3" t="s">
        <v>1922</v>
      </c>
      <c r="B399" s="3" t="s">
        <v>8572</v>
      </c>
      <c r="C399" s="3" t="s">
        <v>517</v>
      </c>
      <c r="D399" s="3" t="s">
        <v>532</v>
      </c>
      <c r="E399" s="3" t="s">
        <v>532</v>
      </c>
      <c r="F399" s="3" t="s">
        <v>91</v>
      </c>
      <c r="G399" s="3" t="s">
        <v>2665</v>
      </c>
    </row>
    <row r="400" spans="1:7" ht="45" customHeight="1" x14ac:dyDescent="0.25">
      <c r="A400" s="3" t="s">
        <v>1926</v>
      </c>
      <c r="B400" s="3" t="s">
        <v>8573</v>
      </c>
      <c r="C400" s="3" t="s">
        <v>517</v>
      </c>
      <c r="D400" s="3" t="s">
        <v>532</v>
      </c>
      <c r="E400" s="3" t="s">
        <v>532</v>
      </c>
      <c r="F400" s="3" t="s">
        <v>91</v>
      </c>
      <c r="G400" s="3" t="s">
        <v>2665</v>
      </c>
    </row>
    <row r="401" spans="1:7" ht="45" customHeight="1" x14ac:dyDescent="0.25">
      <c r="A401" s="3" t="s">
        <v>1929</v>
      </c>
      <c r="B401" s="3" t="s">
        <v>8574</v>
      </c>
      <c r="C401" s="3" t="s">
        <v>495</v>
      </c>
      <c r="D401" s="3" t="s">
        <v>532</v>
      </c>
      <c r="E401" s="3" t="s">
        <v>532</v>
      </c>
      <c r="F401" s="3" t="s">
        <v>91</v>
      </c>
      <c r="G401" s="3" t="s">
        <v>2665</v>
      </c>
    </row>
    <row r="402" spans="1:7" ht="45" customHeight="1" x14ac:dyDescent="0.25">
      <c r="A402" s="3" t="s">
        <v>1932</v>
      </c>
      <c r="B402" s="3" t="s">
        <v>8575</v>
      </c>
      <c r="C402" s="3" t="s">
        <v>105</v>
      </c>
      <c r="D402" s="3" t="s">
        <v>532</v>
      </c>
      <c r="E402" s="3" t="s">
        <v>532</v>
      </c>
      <c r="F402" s="3" t="s">
        <v>91</v>
      </c>
      <c r="G402" s="3" t="s">
        <v>2665</v>
      </c>
    </row>
    <row r="403" spans="1:7" ht="45" customHeight="1" x14ac:dyDescent="0.25">
      <c r="A403" s="3" t="s">
        <v>1936</v>
      </c>
      <c r="B403" s="3" t="s">
        <v>8576</v>
      </c>
      <c r="C403" s="3" t="s">
        <v>172</v>
      </c>
      <c r="D403" s="3" t="s">
        <v>532</v>
      </c>
      <c r="E403" s="3" t="s">
        <v>532</v>
      </c>
      <c r="F403" s="3" t="s">
        <v>91</v>
      </c>
      <c r="G403" s="3" t="s">
        <v>2665</v>
      </c>
    </row>
    <row r="404" spans="1:7" ht="45" customHeight="1" x14ac:dyDescent="0.25">
      <c r="A404" s="3" t="s">
        <v>1940</v>
      </c>
      <c r="B404" s="3" t="s">
        <v>8577</v>
      </c>
      <c r="C404" s="3" t="s">
        <v>1938</v>
      </c>
      <c r="D404" s="3" t="s">
        <v>532</v>
      </c>
      <c r="E404" s="3" t="s">
        <v>532</v>
      </c>
      <c r="F404" s="3" t="s">
        <v>91</v>
      </c>
      <c r="G404" s="3" t="s">
        <v>2665</v>
      </c>
    </row>
    <row r="405" spans="1:7" ht="45" customHeight="1" x14ac:dyDescent="0.25">
      <c r="A405" s="3" t="s">
        <v>1944</v>
      </c>
      <c r="B405" s="3" t="s">
        <v>8578</v>
      </c>
      <c r="C405" s="3" t="s">
        <v>274</v>
      </c>
      <c r="D405" s="3" t="s">
        <v>532</v>
      </c>
      <c r="E405" s="3" t="s">
        <v>532</v>
      </c>
      <c r="F405" s="3" t="s">
        <v>91</v>
      </c>
      <c r="G405" s="3" t="s">
        <v>2665</v>
      </c>
    </row>
    <row r="406" spans="1:7" ht="45" customHeight="1" x14ac:dyDescent="0.25">
      <c r="A406" s="3" t="s">
        <v>1946</v>
      </c>
      <c r="B406" s="3" t="s">
        <v>8579</v>
      </c>
      <c r="C406" s="3" t="s">
        <v>172</v>
      </c>
      <c r="D406" s="3" t="s">
        <v>532</v>
      </c>
      <c r="E406" s="3" t="s">
        <v>532</v>
      </c>
      <c r="F406" s="3" t="s">
        <v>91</v>
      </c>
      <c r="G406" s="3" t="s">
        <v>2665</v>
      </c>
    </row>
    <row r="407" spans="1:7" ht="45" customHeight="1" x14ac:dyDescent="0.25">
      <c r="A407" s="3" t="s">
        <v>1949</v>
      </c>
      <c r="B407" s="3" t="s">
        <v>8580</v>
      </c>
      <c r="C407" s="3" t="s">
        <v>172</v>
      </c>
      <c r="D407" s="3" t="s">
        <v>532</v>
      </c>
      <c r="E407" s="3" t="s">
        <v>532</v>
      </c>
      <c r="F407" s="3" t="s">
        <v>91</v>
      </c>
      <c r="G407" s="3" t="s">
        <v>2665</v>
      </c>
    </row>
    <row r="408" spans="1:7" ht="45" customHeight="1" x14ac:dyDescent="0.25">
      <c r="A408" s="3" t="s">
        <v>1954</v>
      </c>
      <c r="B408" s="3" t="s">
        <v>8581</v>
      </c>
      <c r="C408" s="3" t="s">
        <v>84</v>
      </c>
      <c r="D408" s="3" t="s">
        <v>532</v>
      </c>
      <c r="E408" s="3" t="s">
        <v>532</v>
      </c>
      <c r="F408" s="3" t="s">
        <v>91</v>
      </c>
      <c r="G408" s="3" t="s">
        <v>2665</v>
      </c>
    </row>
    <row r="409" spans="1:7" ht="45" customHeight="1" x14ac:dyDescent="0.25">
      <c r="A409" s="3" t="s">
        <v>1959</v>
      </c>
      <c r="B409" s="3" t="s">
        <v>8582</v>
      </c>
      <c r="C409" s="3" t="s">
        <v>105</v>
      </c>
      <c r="D409" s="3" t="s">
        <v>532</v>
      </c>
      <c r="E409" s="3" t="s">
        <v>532</v>
      </c>
      <c r="F409" s="3" t="s">
        <v>91</v>
      </c>
      <c r="G409" s="3" t="s">
        <v>2665</v>
      </c>
    </row>
    <row r="410" spans="1:7" ht="45" customHeight="1" x14ac:dyDescent="0.25">
      <c r="A410" s="3" t="s">
        <v>1962</v>
      </c>
      <c r="B410" s="3" t="s">
        <v>8583</v>
      </c>
      <c r="C410" s="3" t="s">
        <v>105</v>
      </c>
      <c r="D410" s="3" t="s">
        <v>532</v>
      </c>
      <c r="E410" s="3" t="s">
        <v>532</v>
      </c>
      <c r="F410" s="3" t="s">
        <v>91</v>
      </c>
      <c r="G410" s="3" t="s">
        <v>2665</v>
      </c>
    </row>
    <row r="411" spans="1:7" ht="45" customHeight="1" x14ac:dyDescent="0.25">
      <c r="A411" s="3" t="s">
        <v>1965</v>
      </c>
      <c r="B411" s="3" t="s">
        <v>8584</v>
      </c>
      <c r="C411" s="3" t="s">
        <v>186</v>
      </c>
      <c r="D411" s="3" t="s">
        <v>532</v>
      </c>
      <c r="E411" s="3" t="s">
        <v>532</v>
      </c>
      <c r="F411" s="3" t="s">
        <v>91</v>
      </c>
      <c r="G411" s="3" t="s">
        <v>2665</v>
      </c>
    </row>
    <row r="412" spans="1:7" ht="45" customHeight="1" x14ac:dyDescent="0.25">
      <c r="A412" s="3" t="s">
        <v>1971</v>
      </c>
      <c r="B412" s="3" t="s">
        <v>8585</v>
      </c>
      <c r="C412" s="3" t="s">
        <v>172</v>
      </c>
      <c r="D412" s="3" t="s">
        <v>532</v>
      </c>
      <c r="E412" s="3" t="s">
        <v>532</v>
      </c>
      <c r="F412" s="3" t="s">
        <v>91</v>
      </c>
      <c r="G412" s="3" t="s">
        <v>2665</v>
      </c>
    </row>
    <row r="413" spans="1:7" ht="45" customHeight="1" x14ac:dyDescent="0.25">
      <c r="A413" s="3" t="s">
        <v>1973</v>
      </c>
      <c r="B413" s="3" t="s">
        <v>8586</v>
      </c>
      <c r="C413" s="3" t="s">
        <v>172</v>
      </c>
      <c r="D413" s="3" t="s">
        <v>532</v>
      </c>
      <c r="E413" s="3" t="s">
        <v>532</v>
      </c>
      <c r="F413" s="3" t="s">
        <v>91</v>
      </c>
      <c r="G413" s="3" t="s">
        <v>2665</v>
      </c>
    </row>
    <row r="414" spans="1:7" ht="45" customHeight="1" x14ac:dyDescent="0.25">
      <c r="A414" s="3" t="s">
        <v>1976</v>
      </c>
      <c r="B414" s="3" t="s">
        <v>8587</v>
      </c>
      <c r="C414" s="3" t="s">
        <v>186</v>
      </c>
      <c r="D414" s="3" t="s">
        <v>532</v>
      </c>
      <c r="E414" s="3" t="s">
        <v>532</v>
      </c>
      <c r="F414" s="3" t="s">
        <v>91</v>
      </c>
      <c r="G414" s="3" t="s">
        <v>2665</v>
      </c>
    </row>
    <row r="415" spans="1:7" ht="45" customHeight="1" x14ac:dyDescent="0.25">
      <c r="A415" s="3" t="s">
        <v>1982</v>
      </c>
      <c r="B415" s="3" t="s">
        <v>8588</v>
      </c>
      <c r="C415" s="3" t="s">
        <v>84</v>
      </c>
      <c r="D415" s="3" t="s">
        <v>532</v>
      </c>
      <c r="E415" s="3" t="s">
        <v>532</v>
      </c>
      <c r="F415" s="3" t="s">
        <v>91</v>
      </c>
      <c r="G415" s="3" t="s">
        <v>2665</v>
      </c>
    </row>
    <row r="416" spans="1:7" ht="45" customHeight="1" x14ac:dyDescent="0.25">
      <c r="A416" s="3" t="s">
        <v>1986</v>
      </c>
      <c r="B416" s="3" t="s">
        <v>8589</v>
      </c>
      <c r="C416" s="3" t="s">
        <v>84</v>
      </c>
      <c r="D416" s="3" t="s">
        <v>532</v>
      </c>
      <c r="E416" s="3" t="s">
        <v>532</v>
      </c>
      <c r="F416" s="3" t="s">
        <v>91</v>
      </c>
      <c r="G416" s="3" t="s">
        <v>2665</v>
      </c>
    </row>
    <row r="417" spans="1:7" ht="45" customHeight="1" x14ac:dyDescent="0.25">
      <c r="A417" s="3" t="s">
        <v>1989</v>
      </c>
      <c r="B417" s="3" t="s">
        <v>8590</v>
      </c>
      <c r="C417" s="3" t="s">
        <v>105</v>
      </c>
      <c r="D417" s="3" t="s">
        <v>532</v>
      </c>
      <c r="E417" s="3" t="s">
        <v>532</v>
      </c>
      <c r="F417" s="3" t="s">
        <v>91</v>
      </c>
      <c r="G417" s="3" t="s">
        <v>2665</v>
      </c>
    </row>
    <row r="418" spans="1:7" ht="45" customHeight="1" x14ac:dyDescent="0.25">
      <c r="A418" s="3" t="s">
        <v>1992</v>
      </c>
      <c r="B418" s="3" t="s">
        <v>8591</v>
      </c>
      <c r="C418" s="3" t="s">
        <v>105</v>
      </c>
      <c r="D418" s="3" t="s">
        <v>532</v>
      </c>
      <c r="E418" s="3" t="s">
        <v>532</v>
      </c>
      <c r="F418" s="3" t="s">
        <v>91</v>
      </c>
      <c r="G418" s="3" t="s">
        <v>2665</v>
      </c>
    </row>
    <row r="419" spans="1:7" ht="45" customHeight="1" x14ac:dyDescent="0.25">
      <c r="A419" s="3" t="s">
        <v>1997</v>
      </c>
      <c r="B419" s="3" t="s">
        <v>8592</v>
      </c>
      <c r="C419" s="3" t="s">
        <v>84</v>
      </c>
      <c r="D419" s="3" t="s">
        <v>532</v>
      </c>
      <c r="E419" s="3" t="s">
        <v>532</v>
      </c>
      <c r="F419" s="3" t="s">
        <v>91</v>
      </c>
      <c r="G419" s="3" t="s">
        <v>2665</v>
      </c>
    </row>
    <row r="420" spans="1:7" ht="45" customHeight="1" x14ac:dyDescent="0.25">
      <c r="A420" s="3" t="s">
        <v>2002</v>
      </c>
      <c r="B420" s="3" t="s">
        <v>8593</v>
      </c>
      <c r="C420" s="3" t="s">
        <v>142</v>
      </c>
      <c r="D420" s="3" t="s">
        <v>532</v>
      </c>
      <c r="E420" s="3" t="s">
        <v>532</v>
      </c>
      <c r="F420" s="3" t="s">
        <v>91</v>
      </c>
      <c r="G420" s="3" t="s">
        <v>2665</v>
      </c>
    </row>
    <row r="421" spans="1:7" ht="45" customHeight="1" x14ac:dyDescent="0.25">
      <c r="A421" s="3" t="s">
        <v>2007</v>
      </c>
      <c r="B421" s="3" t="s">
        <v>8594</v>
      </c>
      <c r="C421" s="3" t="s">
        <v>105</v>
      </c>
      <c r="D421" s="3" t="s">
        <v>532</v>
      </c>
      <c r="E421" s="3" t="s">
        <v>532</v>
      </c>
      <c r="F421" s="3" t="s">
        <v>91</v>
      </c>
      <c r="G421" s="3" t="s">
        <v>2665</v>
      </c>
    </row>
    <row r="422" spans="1:7" ht="45" customHeight="1" x14ac:dyDescent="0.25">
      <c r="A422" s="3" t="s">
        <v>2010</v>
      </c>
      <c r="B422" s="3" t="s">
        <v>8595</v>
      </c>
      <c r="C422" s="3" t="s">
        <v>105</v>
      </c>
      <c r="D422" s="3" t="s">
        <v>532</v>
      </c>
      <c r="E422" s="3" t="s">
        <v>532</v>
      </c>
      <c r="F422" s="3" t="s">
        <v>91</v>
      </c>
      <c r="G422" s="3" t="s">
        <v>2665</v>
      </c>
    </row>
    <row r="423" spans="1:7" ht="45" customHeight="1" x14ac:dyDescent="0.25">
      <c r="A423" s="3" t="s">
        <v>2014</v>
      </c>
      <c r="B423" s="3" t="s">
        <v>8596</v>
      </c>
      <c r="C423" s="3" t="s">
        <v>142</v>
      </c>
      <c r="D423" s="3" t="s">
        <v>532</v>
      </c>
      <c r="E423" s="3" t="s">
        <v>532</v>
      </c>
      <c r="F423" s="3" t="s">
        <v>91</v>
      </c>
      <c r="G423" s="3" t="s">
        <v>2665</v>
      </c>
    </row>
    <row r="424" spans="1:7" ht="45" customHeight="1" x14ac:dyDescent="0.25">
      <c r="A424" s="3" t="s">
        <v>2020</v>
      </c>
      <c r="B424" s="3" t="s">
        <v>8597</v>
      </c>
      <c r="C424" s="3" t="s">
        <v>142</v>
      </c>
      <c r="D424" s="3" t="s">
        <v>532</v>
      </c>
      <c r="E424" s="3" t="s">
        <v>532</v>
      </c>
      <c r="F424" s="3" t="s">
        <v>91</v>
      </c>
      <c r="G424" s="3" t="s">
        <v>2665</v>
      </c>
    </row>
    <row r="425" spans="1:7" ht="45" customHeight="1" x14ac:dyDescent="0.25">
      <c r="A425" s="3" t="s">
        <v>2024</v>
      </c>
      <c r="B425" s="3" t="s">
        <v>8598</v>
      </c>
      <c r="C425" s="3" t="s">
        <v>225</v>
      </c>
      <c r="D425" s="3" t="s">
        <v>532</v>
      </c>
      <c r="E425" s="3" t="s">
        <v>532</v>
      </c>
      <c r="F425" s="3" t="s">
        <v>91</v>
      </c>
      <c r="G425" s="3" t="s">
        <v>2665</v>
      </c>
    </row>
    <row r="426" spans="1:7" ht="45" customHeight="1" x14ac:dyDescent="0.25">
      <c r="A426" s="3" t="s">
        <v>2029</v>
      </c>
      <c r="B426" s="3" t="s">
        <v>8599</v>
      </c>
      <c r="C426" s="3" t="s">
        <v>84</v>
      </c>
      <c r="D426" s="3" t="s">
        <v>532</v>
      </c>
      <c r="E426" s="3" t="s">
        <v>532</v>
      </c>
      <c r="F426" s="3" t="s">
        <v>91</v>
      </c>
      <c r="G426" s="3" t="s">
        <v>2665</v>
      </c>
    </row>
    <row r="427" spans="1:7" ht="45" customHeight="1" x14ac:dyDescent="0.25">
      <c r="A427" s="3" t="s">
        <v>2033</v>
      </c>
      <c r="B427" s="3" t="s">
        <v>8600</v>
      </c>
      <c r="C427" s="3" t="s">
        <v>495</v>
      </c>
      <c r="D427" s="3" t="s">
        <v>532</v>
      </c>
      <c r="E427" s="3" t="s">
        <v>532</v>
      </c>
      <c r="F427" s="3" t="s">
        <v>91</v>
      </c>
      <c r="G427" s="3" t="s">
        <v>2665</v>
      </c>
    </row>
    <row r="428" spans="1:7" ht="45" customHeight="1" x14ac:dyDescent="0.25">
      <c r="A428" s="3" t="s">
        <v>2039</v>
      </c>
      <c r="B428" s="3" t="s">
        <v>8601</v>
      </c>
      <c r="C428" s="3" t="s">
        <v>274</v>
      </c>
      <c r="D428" s="3" t="s">
        <v>532</v>
      </c>
      <c r="E428" s="3" t="s">
        <v>532</v>
      </c>
      <c r="F428" s="3" t="s">
        <v>91</v>
      </c>
      <c r="G428" s="3" t="s">
        <v>2665</v>
      </c>
    </row>
    <row r="429" spans="1:7" ht="45" customHeight="1" x14ac:dyDescent="0.25">
      <c r="A429" s="3" t="s">
        <v>2042</v>
      </c>
      <c r="B429" s="3" t="s">
        <v>8602</v>
      </c>
      <c r="C429" s="3" t="s">
        <v>172</v>
      </c>
      <c r="D429" s="3" t="s">
        <v>532</v>
      </c>
      <c r="E429" s="3" t="s">
        <v>532</v>
      </c>
      <c r="F429" s="3" t="s">
        <v>91</v>
      </c>
      <c r="G429" s="3" t="s">
        <v>2665</v>
      </c>
    </row>
    <row r="430" spans="1:7" ht="45" customHeight="1" x14ac:dyDescent="0.25">
      <c r="A430" s="3" t="s">
        <v>2046</v>
      </c>
      <c r="B430" s="3" t="s">
        <v>8603</v>
      </c>
      <c r="C430" s="3" t="s">
        <v>142</v>
      </c>
      <c r="D430" s="3" t="s">
        <v>532</v>
      </c>
      <c r="E430" s="3" t="s">
        <v>532</v>
      </c>
      <c r="F430" s="3" t="s">
        <v>91</v>
      </c>
      <c r="G430" s="3" t="s">
        <v>2665</v>
      </c>
    </row>
    <row r="431" spans="1:7" ht="45" customHeight="1" x14ac:dyDescent="0.25">
      <c r="A431" s="3" t="s">
        <v>2049</v>
      </c>
      <c r="B431" s="3" t="s">
        <v>8604</v>
      </c>
      <c r="C431" s="3" t="s">
        <v>105</v>
      </c>
      <c r="D431" s="3" t="s">
        <v>532</v>
      </c>
      <c r="E431" s="3" t="s">
        <v>532</v>
      </c>
      <c r="F431" s="3" t="s">
        <v>91</v>
      </c>
      <c r="G431" s="3" t="s">
        <v>2665</v>
      </c>
    </row>
    <row r="432" spans="1:7" ht="45" customHeight="1" x14ac:dyDescent="0.25">
      <c r="A432" s="3" t="s">
        <v>2052</v>
      </c>
      <c r="B432" s="3" t="s">
        <v>8605</v>
      </c>
      <c r="C432" s="3" t="s">
        <v>225</v>
      </c>
      <c r="D432" s="3" t="s">
        <v>532</v>
      </c>
      <c r="E432" s="3" t="s">
        <v>532</v>
      </c>
      <c r="F432" s="3" t="s">
        <v>91</v>
      </c>
      <c r="G432" s="3" t="s">
        <v>2665</v>
      </c>
    </row>
    <row r="433" spans="1:7" ht="45" customHeight="1" x14ac:dyDescent="0.25">
      <c r="A433" s="3" t="s">
        <v>2056</v>
      </c>
      <c r="B433" s="3" t="s">
        <v>8606</v>
      </c>
      <c r="C433" s="3" t="s">
        <v>495</v>
      </c>
      <c r="D433" s="3" t="s">
        <v>532</v>
      </c>
      <c r="E433" s="3" t="s">
        <v>532</v>
      </c>
      <c r="F433" s="3" t="s">
        <v>91</v>
      </c>
      <c r="G433" s="3" t="s">
        <v>2665</v>
      </c>
    </row>
    <row r="434" spans="1:7" ht="45" customHeight="1" x14ac:dyDescent="0.25">
      <c r="A434" s="3" t="s">
        <v>2059</v>
      </c>
      <c r="B434" s="3" t="s">
        <v>8607</v>
      </c>
      <c r="C434" s="3" t="s">
        <v>495</v>
      </c>
      <c r="D434" s="3" t="s">
        <v>532</v>
      </c>
      <c r="E434" s="3" t="s">
        <v>532</v>
      </c>
      <c r="F434" s="3" t="s">
        <v>91</v>
      </c>
      <c r="G434" s="3" t="s">
        <v>2665</v>
      </c>
    </row>
    <row r="435" spans="1:7" ht="45" customHeight="1" x14ac:dyDescent="0.25">
      <c r="A435" s="3" t="s">
        <v>2063</v>
      </c>
      <c r="B435" s="3" t="s">
        <v>8608</v>
      </c>
      <c r="C435" s="3" t="s">
        <v>105</v>
      </c>
      <c r="D435" s="3" t="s">
        <v>532</v>
      </c>
      <c r="E435" s="3" t="s">
        <v>532</v>
      </c>
      <c r="F435" s="3" t="s">
        <v>91</v>
      </c>
      <c r="G435" s="3" t="s">
        <v>2665</v>
      </c>
    </row>
    <row r="436" spans="1:7" ht="45" customHeight="1" x14ac:dyDescent="0.25">
      <c r="A436" s="3" t="s">
        <v>2067</v>
      </c>
      <c r="B436" s="3" t="s">
        <v>8609</v>
      </c>
      <c r="C436" s="3" t="s">
        <v>495</v>
      </c>
      <c r="D436" s="3" t="s">
        <v>532</v>
      </c>
      <c r="E436" s="3" t="s">
        <v>532</v>
      </c>
      <c r="F436" s="3" t="s">
        <v>91</v>
      </c>
      <c r="G436" s="3" t="s">
        <v>2665</v>
      </c>
    </row>
    <row r="437" spans="1:7" ht="45" customHeight="1" x14ac:dyDescent="0.25">
      <c r="A437" s="3" t="s">
        <v>2072</v>
      </c>
      <c r="B437" s="3" t="s">
        <v>8610</v>
      </c>
      <c r="C437" s="3" t="s">
        <v>133</v>
      </c>
      <c r="D437" s="3" t="s">
        <v>532</v>
      </c>
      <c r="E437" s="3" t="s">
        <v>532</v>
      </c>
      <c r="F437" s="3" t="s">
        <v>91</v>
      </c>
      <c r="G437" s="3" t="s">
        <v>2665</v>
      </c>
    </row>
    <row r="438" spans="1:7" ht="45" customHeight="1" x14ac:dyDescent="0.25">
      <c r="A438" s="3" t="s">
        <v>2075</v>
      </c>
      <c r="B438" s="3" t="s">
        <v>8611</v>
      </c>
      <c r="C438" s="3" t="s">
        <v>495</v>
      </c>
      <c r="D438" s="3" t="s">
        <v>532</v>
      </c>
      <c r="E438" s="3" t="s">
        <v>532</v>
      </c>
      <c r="F438" s="3" t="s">
        <v>91</v>
      </c>
      <c r="G438" s="3" t="s">
        <v>2665</v>
      </c>
    </row>
    <row r="439" spans="1:7" ht="45" customHeight="1" x14ac:dyDescent="0.25">
      <c r="A439" s="3" t="s">
        <v>2079</v>
      </c>
      <c r="B439" s="3" t="s">
        <v>8612</v>
      </c>
      <c r="C439" s="3" t="s">
        <v>105</v>
      </c>
      <c r="D439" s="3" t="s">
        <v>532</v>
      </c>
      <c r="E439" s="3" t="s">
        <v>532</v>
      </c>
      <c r="F439" s="3" t="s">
        <v>91</v>
      </c>
      <c r="G439" s="3" t="s">
        <v>2665</v>
      </c>
    </row>
    <row r="440" spans="1:7" ht="45" customHeight="1" x14ac:dyDescent="0.25">
      <c r="A440" s="3" t="s">
        <v>2084</v>
      </c>
      <c r="B440" s="3" t="s">
        <v>8613</v>
      </c>
      <c r="C440" s="3" t="s">
        <v>105</v>
      </c>
      <c r="D440" s="3" t="s">
        <v>532</v>
      </c>
      <c r="E440" s="3" t="s">
        <v>532</v>
      </c>
      <c r="F440" s="3" t="s">
        <v>91</v>
      </c>
      <c r="G440" s="3" t="s">
        <v>2665</v>
      </c>
    </row>
    <row r="441" spans="1:7" ht="45" customHeight="1" x14ac:dyDescent="0.25">
      <c r="A441" s="3" t="s">
        <v>2089</v>
      </c>
      <c r="B441" s="3" t="s">
        <v>8614</v>
      </c>
      <c r="C441" s="3" t="s">
        <v>105</v>
      </c>
      <c r="D441" s="3" t="s">
        <v>532</v>
      </c>
      <c r="E441" s="3" t="s">
        <v>532</v>
      </c>
      <c r="F441" s="3" t="s">
        <v>91</v>
      </c>
      <c r="G441" s="3" t="s">
        <v>2665</v>
      </c>
    </row>
    <row r="442" spans="1:7" ht="45" customHeight="1" x14ac:dyDescent="0.25">
      <c r="A442" s="3" t="s">
        <v>2095</v>
      </c>
      <c r="B442" s="3" t="s">
        <v>8615</v>
      </c>
      <c r="C442" s="3" t="s">
        <v>274</v>
      </c>
      <c r="D442" s="3" t="s">
        <v>532</v>
      </c>
      <c r="E442" s="3" t="s">
        <v>532</v>
      </c>
      <c r="F442" s="3" t="s">
        <v>91</v>
      </c>
      <c r="G442" s="3" t="s">
        <v>2665</v>
      </c>
    </row>
    <row r="443" spans="1:7" ht="45" customHeight="1" x14ac:dyDescent="0.25">
      <c r="A443" s="3" t="s">
        <v>2101</v>
      </c>
      <c r="B443" s="3" t="s">
        <v>8616</v>
      </c>
      <c r="C443" s="3" t="s">
        <v>84</v>
      </c>
      <c r="D443" s="3" t="s">
        <v>532</v>
      </c>
      <c r="E443" s="3" t="s">
        <v>532</v>
      </c>
      <c r="F443" s="3" t="s">
        <v>91</v>
      </c>
      <c r="G443" s="3" t="s">
        <v>2665</v>
      </c>
    </row>
    <row r="444" spans="1:7" ht="45" customHeight="1" x14ac:dyDescent="0.25">
      <c r="A444" s="3" t="s">
        <v>2105</v>
      </c>
      <c r="B444" s="3" t="s">
        <v>8617</v>
      </c>
      <c r="C444" s="3" t="s">
        <v>84</v>
      </c>
      <c r="D444" s="3" t="s">
        <v>532</v>
      </c>
      <c r="E444" s="3" t="s">
        <v>532</v>
      </c>
      <c r="F444" s="3" t="s">
        <v>91</v>
      </c>
      <c r="G444" s="3" t="s">
        <v>2665</v>
      </c>
    </row>
    <row r="445" spans="1:7" ht="45" customHeight="1" x14ac:dyDescent="0.25">
      <c r="A445" s="3" t="s">
        <v>2109</v>
      </c>
      <c r="B445" s="3" t="s">
        <v>8618</v>
      </c>
      <c r="C445" s="3" t="s">
        <v>254</v>
      </c>
      <c r="D445" s="3" t="s">
        <v>532</v>
      </c>
      <c r="E445" s="3" t="s">
        <v>532</v>
      </c>
      <c r="F445" s="3" t="s">
        <v>91</v>
      </c>
      <c r="G445" s="3" t="s">
        <v>2665</v>
      </c>
    </row>
    <row r="446" spans="1:7" ht="45" customHeight="1" x14ac:dyDescent="0.25">
      <c r="A446" s="3" t="s">
        <v>2113</v>
      </c>
      <c r="B446" s="3" t="s">
        <v>8619</v>
      </c>
      <c r="C446" s="3" t="s">
        <v>495</v>
      </c>
      <c r="D446" s="3" t="s">
        <v>532</v>
      </c>
      <c r="E446" s="3" t="s">
        <v>532</v>
      </c>
      <c r="F446" s="3" t="s">
        <v>91</v>
      </c>
      <c r="G446" s="3" t="s">
        <v>2665</v>
      </c>
    </row>
    <row r="447" spans="1:7" ht="45" customHeight="1" x14ac:dyDescent="0.25">
      <c r="A447" s="3" t="s">
        <v>2119</v>
      </c>
      <c r="B447" s="3" t="s">
        <v>8620</v>
      </c>
      <c r="C447" s="3" t="s">
        <v>589</v>
      </c>
      <c r="D447" s="3" t="s">
        <v>532</v>
      </c>
      <c r="E447" s="3" t="s">
        <v>532</v>
      </c>
      <c r="F447" s="3" t="s">
        <v>91</v>
      </c>
      <c r="G447" s="3" t="s">
        <v>2665</v>
      </c>
    </row>
    <row r="448" spans="1:7" ht="45" customHeight="1" x14ac:dyDescent="0.25">
      <c r="A448" s="3" t="s">
        <v>2122</v>
      </c>
      <c r="B448" s="3" t="s">
        <v>8621</v>
      </c>
      <c r="C448" s="3" t="s">
        <v>123</v>
      </c>
      <c r="D448" s="3" t="s">
        <v>532</v>
      </c>
      <c r="E448" s="3" t="s">
        <v>532</v>
      </c>
      <c r="F448" s="3" t="s">
        <v>91</v>
      </c>
      <c r="G448" s="3" t="s">
        <v>2665</v>
      </c>
    </row>
    <row r="449" spans="1:7" ht="45" customHeight="1" x14ac:dyDescent="0.25">
      <c r="A449" s="3" t="s">
        <v>2127</v>
      </c>
      <c r="B449" s="3" t="s">
        <v>8622</v>
      </c>
      <c r="C449" s="3" t="s">
        <v>495</v>
      </c>
      <c r="D449" s="3" t="s">
        <v>532</v>
      </c>
      <c r="E449" s="3" t="s">
        <v>532</v>
      </c>
      <c r="F449" s="3" t="s">
        <v>91</v>
      </c>
      <c r="G449" s="3" t="s">
        <v>2665</v>
      </c>
    </row>
    <row r="450" spans="1:7" ht="45" customHeight="1" x14ac:dyDescent="0.25">
      <c r="A450" s="3" t="s">
        <v>2130</v>
      </c>
      <c r="B450" s="3" t="s">
        <v>8623</v>
      </c>
      <c r="C450" s="3" t="s">
        <v>495</v>
      </c>
      <c r="D450" s="3" t="s">
        <v>532</v>
      </c>
      <c r="E450" s="3" t="s">
        <v>532</v>
      </c>
      <c r="F450" s="3" t="s">
        <v>91</v>
      </c>
      <c r="G450" s="3" t="s">
        <v>2665</v>
      </c>
    </row>
    <row r="451" spans="1:7" ht="45" customHeight="1" x14ac:dyDescent="0.25">
      <c r="A451" s="3" t="s">
        <v>2134</v>
      </c>
      <c r="B451" s="3" t="s">
        <v>8624</v>
      </c>
      <c r="C451" s="3" t="s">
        <v>84</v>
      </c>
      <c r="D451" s="3" t="s">
        <v>532</v>
      </c>
      <c r="E451" s="3" t="s">
        <v>532</v>
      </c>
      <c r="F451" s="3" t="s">
        <v>91</v>
      </c>
      <c r="G451" s="3" t="s">
        <v>2665</v>
      </c>
    </row>
    <row r="452" spans="1:7" ht="45" customHeight="1" x14ac:dyDescent="0.25">
      <c r="A452" s="3" t="s">
        <v>2139</v>
      </c>
      <c r="B452" s="3" t="s">
        <v>8625</v>
      </c>
      <c r="C452" s="3" t="s">
        <v>84</v>
      </c>
      <c r="D452" s="3" t="s">
        <v>532</v>
      </c>
      <c r="E452" s="3" t="s">
        <v>532</v>
      </c>
      <c r="F452" s="3" t="s">
        <v>91</v>
      </c>
      <c r="G452" s="3" t="s">
        <v>2665</v>
      </c>
    </row>
    <row r="453" spans="1:7" ht="45" customHeight="1" x14ac:dyDescent="0.25">
      <c r="A453" s="3" t="s">
        <v>2141</v>
      </c>
      <c r="B453" s="3" t="s">
        <v>8626</v>
      </c>
      <c r="C453" s="3" t="s">
        <v>105</v>
      </c>
      <c r="D453" s="3" t="s">
        <v>532</v>
      </c>
      <c r="E453" s="3" t="s">
        <v>532</v>
      </c>
      <c r="F453" s="3" t="s">
        <v>91</v>
      </c>
      <c r="G453" s="3" t="s">
        <v>2665</v>
      </c>
    </row>
    <row r="454" spans="1:7" ht="45" customHeight="1" x14ac:dyDescent="0.25">
      <c r="A454" s="3" t="s">
        <v>2146</v>
      </c>
      <c r="B454" s="3" t="s">
        <v>8627</v>
      </c>
      <c r="C454" s="3" t="s">
        <v>495</v>
      </c>
      <c r="D454" s="3" t="s">
        <v>532</v>
      </c>
      <c r="E454" s="3" t="s">
        <v>532</v>
      </c>
      <c r="F454" s="3" t="s">
        <v>91</v>
      </c>
      <c r="G454" s="3" t="s">
        <v>2665</v>
      </c>
    </row>
    <row r="455" spans="1:7" ht="45" customHeight="1" x14ac:dyDescent="0.25">
      <c r="A455" s="3" t="s">
        <v>2150</v>
      </c>
      <c r="B455" s="3" t="s">
        <v>8628</v>
      </c>
      <c r="C455" s="3" t="s">
        <v>105</v>
      </c>
      <c r="D455" s="3" t="s">
        <v>532</v>
      </c>
      <c r="E455" s="3" t="s">
        <v>532</v>
      </c>
      <c r="F455" s="3" t="s">
        <v>91</v>
      </c>
      <c r="G455" s="3" t="s">
        <v>2665</v>
      </c>
    </row>
    <row r="456" spans="1:7" ht="45" customHeight="1" x14ac:dyDescent="0.25">
      <c r="A456" s="3" t="s">
        <v>2154</v>
      </c>
      <c r="B456" s="3" t="s">
        <v>8629</v>
      </c>
      <c r="C456" s="3" t="s">
        <v>2152</v>
      </c>
      <c r="D456" s="3" t="s">
        <v>532</v>
      </c>
      <c r="E456" s="3" t="s">
        <v>532</v>
      </c>
      <c r="F456" s="3" t="s">
        <v>91</v>
      </c>
      <c r="G456" s="3" t="s">
        <v>2665</v>
      </c>
    </row>
    <row r="457" spans="1:7" ht="45" customHeight="1" x14ac:dyDescent="0.25">
      <c r="A457" s="3" t="s">
        <v>2157</v>
      </c>
      <c r="B457" s="3" t="s">
        <v>8630</v>
      </c>
      <c r="C457" s="3" t="s">
        <v>274</v>
      </c>
      <c r="D457" s="3" t="s">
        <v>532</v>
      </c>
      <c r="E457" s="3" t="s">
        <v>532</v>
      </c>
      <c r="F457" s="3" t="s">
        <v>91</v>
      </c>
      <c r="G457" s="3" t="s">
        <v>2665</v>
      </c>
    </row>
    <row r="458" spans="1:7" ht="45" customHeight="1" x14ac:dyDescent="0.25">
      <c r="A458" s="3" t="s">
        <v>2160</v>
      </c>
      <c r="B458" s="3" t="s">
        <v>8631</v>
      </c>
      <c r="C458" s="3" t="s">
        <v>2159</v>
      </c>
      <c r="D458" s="3" t="s">
        <v>532</v>
      </c>
      <c r="E458" s="3" t="s">
        <v>532</v>
      </c>
      <c r="F458" s="3" t="s">
        <v>91</v>
      </c>
      <c r="G458" s="3" t="s">
        <v>2665</v>
      </c>
    </row>
    <row r="459" spans="1:7" ht="45" customHeight="1" x14ac:dyDescent="0.25">
      <c r="A459" s="3" t="s">
        <v>2163</v>
      </c>
      <c r="B459" s="3" t="s">
        <v>8632</v>
      </c>
      <c r="C459" s="3" t="s">
        <v>142</v>
      </c>
      <c r="D459" s="3" t="s">
        <v>532</v>
      </c>
      <c r="E459" s="3" t="s">
        <v>532</v>
      </c>
      <c r="F459" s="3" t="s">
        <v>91</v>
      </c>
      <c r="G459" s="3" t="s">
        <v>2665</v>
      </c>
    </row>
    <row r="460" spans="1:7" ht="45" customHeight="1" x14ac:dyDescent="0.25">
      <c r="A460" s="3" t="s">
        <v>2166</v>
      </c>
      <c r="B460" s="3" t="s">
        <v>8633</v>
      </c>
      <c r="C460" s="3" t="s">
        <v>156</v>
      </c>
      <c r="D460" s="3" t="s">
        <v>532</v>
      </c>
      <c r="E460" s="3" t="s">
        <v>532</v>
      </c>
      <c r="F460" s="3" t="s">
        <v>91</v>
      </c>
      <c r="G460" s="3" t="s">
        <v>2665</v>
      </c>
    </row>
    <row r="461" spans="1:7" ht="45" customHeight="1" x14ac:dyDescent="0.25">
      <c r="A461" s="3" t="s">
        <v>2170</v>
      </c>
      <c r="B461" s="3" t="s">
        <v>8634</v>
      </c>
      <c r="C461" s="3" t="s">
        <v>123</v>
      </c>
      <c r="D461" s="3" t="s">
        <v>532</v>
      </c>
      <c r="E461" s="3" t="s">
        <v>532</v>
      </c>
      <c r="F461" s="3" t="s">
        <v>91</v>
      </c>
      <c r="G461" s="3" t="s">
        <v>2665</v>
      </c>
    </row>
    <row r="462" spans="1:7" ht="45" customHeight="1" x14ac:dyDescent="0.25">
      <c r="A462" s="3" t="s">
        <v>2174</v>
      </c>
      <c r="B462" s="3" t="s">
        <v>8635</v>
      </c>
      <c r="C462" s="3" t="s">
        <v>142</v>
      </c>
      <c r="D462" s="3" t="s">
        <v>532</v>
      </c>
      <c r="E462" s="3" t="s">
        <v>532</v>
      </c>
      <c r="F462" s="3" t="s">
        <v>91</v>
      </c>
      <c r="G462" s="3" t="s">
        <v>2665</v>
      </c>
    </row>
    <row r="463" spans="1:7" ht="45" customHeight="1" x14ac:dyDescent="0.25">
      <c r="A463" s="3" t="s">
        <v>2177</v>
      </c>
      <c r="B463" s="3" t="s">
        <v>8636</v>
      </c>
      <c r="C463" s="3" t="s">
        <v>84</v>
      </c>
      <c r="D463" s="3" t="s">
        <v>532</v>
      </c>
      <c r="E463" s="3" t="s">
        <v>532</v>
      </c>
      <c r="F463" s="3" t="s">
        <v>91</v>
      </c>
      <c r="G463" s="3" t="s">
        <v>2665</v>
      </c>
    </row>
    <row r="464" spans="1:7" ht="45" customHeight="1" x14ac:dyDescent="0.25">
      <c r="A464" s="3" t="s">
        <v>2180</v>
      </c>
      <c r="B464" s="3" t="s">
        <v>8637</v>
      </c>
      <c r="C464" s="3" t="s">
        <v>284</v>
      </c>
      <c r="D464" s="3" t="s">
        <v>532</v>
      </c>
      <c r="E464" s="3" t="s">
        <v>532</v>
      </c>
      <c r="F464" s="3" t="s">
        <v>91</v>
      </c>
      <c r="G464" s="3" t="s">
        <v>2665</v>
      </c>
    </row>
    <row r="465" spans="1:7" ht="45" customHeight="1" x14ac:dyDescent="0.25">
      <c r="A465" s="3" t="s">
        <v>2183</v>
      </c>
      <c r="B465" s="3" t="s">
        <v>8638</v>
      </c>
      <c r="C465" s="3" t="s">
        <v>84</v>
      </c>
      <c r="D465" s="3" t="s">
        <v>532</v>
      </c>
      <c r="E465" s="3" t="s">
        <v>532</v>
      </c>
      <c r="F465" s="3" t="s">
        <v>91</v>
      </c>
      <c r="G465" s="3" t="s">
        <v>2665</v>
      </c>
    </row>
    <row r="466" spans="1:7" ht="45" customHeight="1" x14ac:dyDescent="0.25">
      <c r="A466" s="3" t="s">
        <v>2187</v>
      </c>
      <c r="B466" s="3" t="s">
        <v>8639</v>
      </c>
      <c r="C466" s="3" t="s">
        <v>630</v>
      </c>
      <c r="D466" s="3" t="s">
        <v>532</v>
      </c>
      <c r="E466" s="3" t="s">
        <v>532</v>
      </c>
      <c r="F466" s="3" t="s">
        <v>91</v>
      </c>
      <c r="G466" s="3" t="s">
        <v>2665</v>
      </c>
    </row>
    <row r="467" spans="1:7" ht="45" customHeight="1" x14ac:dyDescent="0.25">
      <c r="A467" s="3" t="s">
        <v>2191</v>
      </c>
      <c r="B467" s="3" t="s">
        <v>8640</v>
      </c>
      <c r="C467" s="3" t="s">
        <v>2159</v>
      </c>
      <c r="D467" s="3" t="s">
        <v>532</v>
      </c>
      <c r="E467" s="3" t="s">
        <v>532</v>
      </c>
      <c r="F467" s="3" t="s">
        <v>91</v>
      </c>
      <c r="G467" s="3" t="s">
        <v>2665</v>
      </c>
    </row>
    <row r="468" spans="1:7" ht="45" customHeight="1" x14ac:dyDescent="0.25">
      <c r="A468" s="3" t="s">
        <v>2194</v>
      </c>
      <c r="B468" s="3" t="s">
        <v>8641</v>
      </c>
      <c r="C468" s="3" t="s">
        <v>186</v>
      </c>
      <c r="D468" s="3" t="s">
        <v>532</v>
      </c>
      <c r="E468" s="3" t="s">
        <v>532</v>
      </c>
      <c r="F468" s="3" t="s">
        <v>91</v>
      </c>
      <c r="G468" s="3" t="s">
        <v>2665</v>
      </c>
    </row>
    <row r="469" spans="1:7" ht="45" customHeight="1" x14ac:dyDescent="0.25">
      <c r="A469" s="3" t="s">
        <v>2198</v>
      </c>
      <c r="B469" s="3" t="s">
        <v>8642</v>
      </c>
      <c r="C469" s="3" t="s">
        <v>105</v>
      </c>
      <c r="D469" s="3" t="s">
        <v>532</v>
      </c>
      <c r="E469" s="3" t="s">
        <v>532</v>
      </c>
      <c r="F469" s="3" t="s">
        <v>91</v>
      </c>
      <c r="G469" s="3" t="s">
        <v>2665</v>
      </c>
    </row>
    <row r="470" spans="1:7" ht="45" customHeight="1" x14ac:dyDescent="0.25">
      <c r="A470" s="3" t="s">
        <v>2201</v>
      </c>
      <c r="B470" s="3" t="s">
        <v>8643</v>
      </c>
      <c r="C470" s="3" t="s">
        <v>186</v>
      </c>
      <c r="D470" s="3" t="s">
        <v>532</v>
      </c>
      <c r="E470" s="3" t="s">
        <v>532</v>
      </c>
      <c r="F470" s="3" t="s">
        <v>91</v>
      </c>
      <c r="G470" s="3" t="s">
        <v>2665</v>
      </c>
    </row>
    <row r="471" spans="1:7" ht="45" customHeight="1" x14ac:dyDescent="0.25">
      <c r="A471" s="3" t="s">
        <v>2204</v>
      </c>
      <c r="B471" s="3" t="s">
        <v>8644</v>
      </c>
      <c r="C471" s="3" t="s">
        <v>359</v>
      </c>
      <c r="D471" s="3" t="s">
        <v>532</v>
      </c>
      <c r="E471" s="3" t="s">
        <v>532</v>
      </c>
      <c r="F471" s="3" t="s">
        <v>91</v>
      </c>
      <c r="G471" s="3" t="s">
        <v>2665</v>
      </c>
    </row>
    <row r="472" spans="1:7" ht="45" customHeight="1" x14ac:dyDescent="0.25">
      <c r="A472" s="3" t="s">
        <v>2208</v>
      </c>
      <c r="B472" s="3" t="s">
        <v>8645</v>
      </c>
      <c r="C472" s="3" t="s">
        <v>105</v>
      </c>
      <c r="D472" s="3" t="s">
        <v>532</v>
      </c>
      <c r="E472" s="3" t="s">
        <v>532</v>
      </c>
      <c r="F472" s="3" t="s">
        <v>91</v>
      </c>
      <c r="G472" s="3" t="s">
        <v>2665</v>
      </c>
    </row>
    <row r="473" spans="1:7" ht="45" customHeight="1" x14ac:dyDescent="0.25">
      <c r="A473" s="3" t="s">
        <v>2213</v>
      </c>
      <c r="B473" s="3" t="s">
        <v>8646</v>
      </c>
      <c r="C473" s="3" t="s">
        <v>142</v>
      </c>
      <c r="D473" s="3" t="s">
        <v>532</v>
      </c>
      <c r="E473" s="3" t="s">
        <v>532</v>
      </c>
      <c r="F473" s="3" t="s">
        <v>91</v>
      </c>
      <c r="G473" s="3" t="s">
        <v>2665</v>
      </c>
    </row>
    <row r="474" spans="1:7" ht="45" customHeight="1" x14ac:dyDescent="0.25">
      <c r="A474" s="3" t="s">
        <v>2217</v>
      </c>
      <c r="B474" s="3" t="s">
        <v>8647</v>
      </c>
      <c r="C474" s="3" t="s">
        <v>254</v>
      </c>
      <c r="D474" s="3" t="s">
        <v>532</v>
      </c>
      <c r="E474" s="3" t="s">
        <v>532</v>
      </c>
      <c r="F474" s="3" t="s">
        <v>91</v>
      </c>
      <c r="G474" s="3" t="s">
        <v>2665</v>
      </c>
    </row>
    <row r="475" spans="1:7" ht="45" customHeight="1" x14ac:dyDescent="0.25">
      <c r="A475" s="3" t="s">
        <v>2222</v>
      </c>
      <c r="B475" s="3" t="s">
        <v>8648</v>
      </c>
      <c r="C475" s="3" t="s">
        <v>105</v>
      </c>
      <c r="D475" s="3" t="s">
        <v>532</v>
      </c>
      <c r="E475" s="3" t="s">
        <v>532</v>
      </c>
      <c r="F475" s="3" t="s">
        <v>91</v>
      </c>
      <c r="G475" s="3" t="s">
        <v>2665</v>
      </c>
    </row>
    <row r="476" spans="1:7" ht="45" customHeight="1" x14ac:dyDescent="0.25">
      <c r="A476" s="3" t="s">
        <v>2227</v>
      </c>
      <c r="B476" s="3" t="s">
        <v>8649</v>
      </c>
      <c r="C476" s="3" t="s">
        <v>172</v>
      </c>
      <c r="D476" s="3" t="s">
        <v>532</v>
      </c>
      <c r="E476" s="3" t="s">
        <v>532</v>
      </c>
      <c r="F476" s="3" t="s">
        <v>91</v>
      </c>
      <c r="G476" s="3" t="s">
        <v>2665</v>
      </c>
    </row>
    <row r="477" spans="1:7" ht="45" customHeight="1" x14ac:dyDescent="0.25">
      <c r="A477" s="3" t="s">
        <v>2232</v>
      </c>
      <c r="B477" s="3" t="s">
        <v>8650</v>
      </c>
      <c r="C477" s="3" t="s">
        <v>254</v>
      </c>
      <c r="D477" s="3" t="s">
        <v>532</v>
      </c>
      <c r="E477" s="3" t="s">
        <v>532</v>
      </c>
      <c r="F477" s="3" t="s">
        <v>91</v>
      </c>
      <c r="G477" s="3" t="s">
        <v>2665</v>
      </c>
    </row>
    <row r="478" spans="1:7" ht="45" customHeight="1" x14ac:dyDescent="0.25">
      <c r="A478" s="3" t="s">
        <v>2236</v>
      </c>
      <c r="B478" s="3" t="s">
        <v>8651</v>
      </c>
      <c r="C478" s="3" t="s">
        <v>84</v>
      </c>
      <c r="D478" s="3" t="s">
        <v>532</v>
      </c>
      <c r="E478" s="3" t="s">
        <v>532</v>
      </c>
      <c r="F478" s="3" t="s">
        <v>91</v>
      </c>
      <c r="G478" s="3" t="s">
        <v>2665</v>
      </c>
    </row>
    <row r="479" spans="1:7" ht="45" customHeight="1" x14ac:dyDescent="0.25">
      <c r="A479" s="3" t="s">
        <v>2239</v>
      </c>
      <c r="B479" s="3" t="s">
        <v>8652</v>
      </c>
      <c r="C479" s="3" t="s">
        <v>84</v>
      </c>
      <c r="D479" s="3" t="s">
        <v>532</v>
      </c>
      <c r="E479" s="3" t="s">
        <v>532</v>
      </c>
      <c r="F479" s="3" t="s">
        <v>91</v>
      </c>
      <c r="G479" s="3" t="s">
        <v>2665</v>
      </c>
    </row>
    <row r="480" spans="1:7" ht="45" customHeight="1" x14ac:dyDescent="0.25">
      <c r="A480" s="3" t="s">
        <v>2246</v>
      </c>
      <c r="B480" s="3" t="s">
        <v>8653</v>
      </c>
      <c r="C480" s="3" t="s">
        <v>142</v>
      </c>
      <c r="D480" s="3" t="s">
        <v>532</v>
      </c>
      <c r="E480" s="3" t="s">
        <v>532</v>
      </c>
      <c r="F480" s="3" t="s">
        <v>91</v>
      </c>
      <c r="G480" s="3" t="s">
        <v>2665</v>
      </c>
    </row>
    <row r="481" spans="1:7" ht="45" customHeight="1" x14ac:dyDescent="0.25">
      <c r="A481" s="3" t="s">
        <v>2249</v>
      </c>
      <c r="B481" s="3" t="s">
        <v>8654</v>
      </c>
      <c r="C481" s="3" t="s">
        <v>84</v>
      </c>
      <c r="D481" s="3" t="s">
        <v>532</v>
      </c>
      <c r="E481" s="3" t="s">
        <v>532</v>
      </c>
      <c r="F481" s="3" t="s">
        <v>91</v>
      </c>
      <c r="G481" s="3" t="s">
        <v>2665</v>
      </c>
    </row>
    <row r="482" spans="1:7" ht="45" customHeight="1" x14ac:dyDescent="0.25">
      <c r="A482" s="3" t="s">
        <v>2254</v>
      </c>
      <c r="B482" s="3" t="s">
        <v>8655</v>
      </c>
      <c r="C482" s="3" t="s">
        <v>84</v>
      </c>
      <c r="D482" s="3" t="s">
        <v>532</v>
      </c>
      <c r="E482" s="3" t="s">
        <v>532</v>
      </c>
      <c r="F482" s="3" t="s">
        <v>91</v>
      </c>
      <c r="G482" s="3" t="s">
        <v>2665</v>
      </c>
    </row>
    <row r="483" spans="1:7" ht="45" customHeight="1" x14ac:dyDescent="0.25">
      <c r="A483" s="3" t="s">
        <v>2259</v>
      </c>
      <c r="B483" s="3" t="s">
        <v>8656</v>
      </c>
      <c r="C483" s="3" t="s">
        <v>630</v>
      </c>
      <c r="D483" s="3" t="s">
        <v>532</v>
      </c>
      <c r="E483" s="3" t="s">
        <v>532</v>
      </c>
      <c r="F483" s="3" t="s">
        <v>91</v>
      </c>
      <c r="G483" s="3" t="s">
        <v>2665</v>
      </c>
    </row>
    <row r="484" spans="1:7" ht="45" customHeight="1" x14ac:dyDescent="0.25">
      <c r="A484" s="3" t="s">
        <v>2264</v>
      </c>
      <c r="B484" s="3" t="s">
        <v>8657</v>
      </c>
      <c r="C484" s="3" t="s">
        <v>84</v>
      </c>
      <c r="D484" s="3" t="s">
        <v>532</v>
      </c>
      <c r="E484" s="3" t="s">
        <v>532</v>
      </c>
      <c r="F484" s="3" t="s">
        <v>91</v>
      </c>
      <c r="G484" s="3" t="s">
        <v>2665</v>
      </c>
    </row>
    <row r="485" spans="1:7" ht="45" customHeight="1" x14ac:dyDescent="0.25">
      <c r="A485" s="3" t="s">
        <v>2269</v>
      </c>
      <c r="B485" s="3" t="s">
        <v>8658</v>
      </c>
      <c r="C485" s="3" t="s">
        <v>84</v>
      </c>
      <c r="D485" s="3" t="s">
        <v>532</v>
      </c>
      <c r="E485" s="3" t="s">
        <v>532</v>
      </c>
      <c r="F485" s="3" t="s">
        <v>91</v>
      </c>
      <c r="G485" s="3" t="s">
        <v>2665</v>
      </c>
    </row>
    <row r="486" spans="1:7" ht="45" customHeight="1" x14ac:dyDescent="0.25">
      <c r="A486" s="3" t="s">
        <v>2273</v>
      </c>
      <c r="B486" s="3" t="s">
        <v>8659</v>
      </c>
      <c r="C486" s="3" t="s">
        <v>84</v>
      </c>
      <c r="D486" s="3" t="s">
        <v>532</v>
      </c>
      <c r="E486" s="3" t="s">
        <v>532</v>
      </c>
      <c r="F486" s="3" t="s">
        <v>91</v>
      </c>
      <c r="G486" s="3" t="s">
        <v>2665</v>
      </c>
    </row>
    <row r="487" spans="1:7" ht="45" customHeight="1" x14ac:dyDescent="0.25">
      <c r="A487" s="3" t="s">
        <v>2278</v>
      </c>
      <c r="B487" s="3" t="s">
        <v>8660</v>
      </c>
      <c r="C487" s="3" t="s">
        <v>133</v>
      </c>
      <c r="D487" s="3" t="s">
        <v>532</v>
      </c>
      <c r="E487" s="3" t="s">
        <v>532</v>
      </c>
      <c r="F487" s="3" t="s">
        <v>91</v>
      </c>
      <c r="G487" s="3" t="s">
        <v>2665</v>
      </c>
    </row>
    <row r="488" spans="1:7" ht="45" customHeight="1" x14ac:dyDescent="0.25">
      <c r="A488" s="3" t="s">
        <v>2286</v>
      </c>
      <c r="B488" s="3" t="s">
        <v>8661</v>
      </c>
      <c r="C488" s="3" t="s">
        <v>2282</v>
      </c>
      <c r="D488" s="3" t="s">
        <v>532</v>
      </c>
      <c r="E488" s="3" t="s">
        <v>532</v>
      </c>
      <c r="F488" s="3" t="s">
        <v>91</v>
      </c>
      <c r="G488" s="3" t="s">
        <v>2665</v>
      </c>
    </row>
    <row r="489" spans="1:7" ht="45" customHeight="1" x14ac:dyDescent="0.25">
      <c r="A489" s="3" t="s">
        <v>2294</v>
      </c>
      <c r="B489" s="3" t="s">
        <v>8662</v>
      </c>
      <c r="C489" s="3" t="s">
        <v>2288</v>
      </c>
      <c r="D489" s="3" t="s">
        <v>532</v>
      </c>
      <c r="E489" s="3" t="s">
        <v>532</v>
      </c>
      <c r="F489" s="3" t="s">
        <v>91</v>
      </c>
      <c r="G489" s="3" t="s">
        <v>2665</v>
      </c>
    </row>
    <row r="490" spans="1:7" ht="45" customHeight="1" x14ac:dyDescent="0.25">
      <c r="A490" s="3" t="s">
        <v>2302</v>
      </c>
      <c r="B490" s="3" t="s">
        <v>8663</v>
      </c>
      <c r="C490" s="3" t="s">
        <v>2296</v>
      </c>
      <c r="D490" s="3" t="s">
        <v>532</v>
      </c>
      <c r="E490" s="3" t="s">
        <v>532</v>
      </c>
      <c r="F490" s="3" t="s">
        <v>91</v>
      </c>
      <c r="G490" s="3" t="s">
        <v>2665</v>
      </c>
    </row>
    <row r="491" spans="1:7" ht="45" customHeight="1" x14ac:dyDescent="0.25">
      <c r="A491" s="3" t="s">
        <v>2307</v>
      </c>
      <c r="B491" s="3" t="s">
        <v>8664</v>
      </c>
      <c r="C491" s="3" t="s">
        <v>2304</v>
      </c>
      <c r="D491" s="3" t="s">
        <v>532</v>
      </c>
      <c r="E491" s="3" t="s">
        <v>532</v>
      </c>
      <c r="F491" s="3" t="s">
        <v>91</v>
      </c>
      <c r="G491" s="3" t="s">
        <v>2665</v>
      </c>
    </row>
    <row r="492" spans="1:7" ht="45" customHeight="1" x14ac:dyDescent="0.25">
      <c r="A492" s="3" t="s">
        <v>2313</v>
      </c>
      <c r="B492" s="3" t="s">
        <v>8665</v>
      </c>
      <c r="C492" s="3" t="s">
        <v>2309</v>
      </c>
      <c r="D492" s="3" t="s">
        <v>532</v>
      </c>
      <c r="E492" s="3" t="s">
        <v>532</v>
      </c>
      <c r="F492" s="3" t="s">
        <v>91</v>
      </c>
      <c r="G492" s="3" t="s">
        <v>2665</v>
      </c>
    </row>
    <row r="493" spans="1:7" ht="45" customHeight="1" x14ac:dyDescent="0.25">
      <c r="A493" s="3" t="s">
        <v>2318</v>
      </c>
      <c r="B493" s="3" t="s">
        <v>8666</v>
      </c>
      <c r="C493" s="3" t="s">
        <v>987</v>
      </c>
      <c r="D493" s="3" t="s">
        <v>532</v>
      </c>
      <c r="E493" s="3" t="s">
        <v>532</v>
      </c>
      <c r="F493" s="3" t="s">
        <v>91</v>
      </c>
      <c r="G493" s="3" t="s">
        <v>2665</v>
      </c>
    </row>
    <row r="494" spans="1:7" ht="45" customHeight="1" x14ac:dyDescent="0.25">
      <c r="A494" s="3" t="s">
        <v>2322</v>
      </c>
      <c r="B494" s="3" t="s">
        <v>8667</v>
      </c>
      <c r="C494" s="3" t="s">
        <v>2320</v>
      </c>
      <c r="D494" s="3" t="s">
        <v>532</v>
      </c>
      <c r="E494" s="3" t="s">
        <v>532</v>
      </c>
      <c r="F494" s="3" t="s">
        <v>91</v>
      </c>
      <c r="G494" s="3" t="s">
        <v>2665</v>
      </c>
    </row>
    <row r="495" spans="1:7" ht="45" customHeight="1" x14ac:dyDescent="0.25">
      <c r="A495" s="3" t="s">
        <v>2325</v>
      </c>
      <c r="B495" s="3" t="s">
        <v>8668</v>
      </c>
      <c r="C495" s="3" t="s">
        <v>2324</v>
      </c>
      <c r="D495" s="3" t="s">
        <v>532</v>
      </c>
      <c r="E495" s="3" t="s">
        <v>532</v>
      </c>
      <c r="F495" s="3" t="s">
        <v>91</v>
      </c>
      <c r="G495" s="3" t="s">
        <v>2665</v>
      </c>
    </row>
    <row r="496" spans="1:7" ht="45" customHeight="1" x14ac:dyDescent="0.25">
      <c r="A496" s="3" t="s">
        <v>2330</v>
      </c>
      <c r="B496" s="3" t="s">
        <v>8669</v>
      </c>
      <c r="C496" s="3" t="s">
        <v>2328</v>
      </c>
      <c r="D496" s="3" t="s">
        <v>532</v>
      </c>
      <c r="E496" s="3" t="s">
        <v>532</v>
      </c>
      <c r="F496" s="3" t="s">
        <v>91</v>
      </c>
      <c r="G496" s="3" t="s">
        <v>2665</v>
      </c>
    </row>
    <row r="497" spans="1:7" ht="45" customHeight="1" x14ac:dyDescent="0.25">
      <c r="A497" s="3" t="s">
        <v>2334</v>
      </c>
      <c r="B497" s="3" t="s">
        <v>8670</v>
      </c>
      <c r="C497" s="3" t="s">
        <v>2332</v>
      </c>
      <c r="D497" s="3" t="s">
        <v>532</v>
      </c>
      <c r="E497" s="3" t="s">
        <v>532</v>
      </c>
      <c r="F497" s="3" t="s">
        <v>91</v>
      </c>
      <c r="G497" s="3" t="s">
        <v>2665</v>
      </c>
    </row>
    <row r="498" spans="1:7" ht="45" customHeight="1" x14ac:dyDescent="0.25">
      <c r="A498" s="3" t="s">
        <v>2338</v>
      </c>
      <c r="B498" s="3" t="s">
        <v>8671</v>
      </c>
      <c r="C498" s="3" t="s">
        <v>84</v>
      </c>
      <c r="D498" s="3" t="s">
        <v>532</v>
      </c>
      <c r="E498" s="3" t="s">
        <v>532</v>
      </c>
      <c r="F498" s="3" t="s">
        <v>91</v>
      </c>
      <c r="G498" s="3" t="s">
        <v>2665</v>
      </c>
    </row>
    <row r="499" spans="1:7" ht="45" customHeight="1" x14ac:dyDescent="0.25">
      <c r="A499" s="3" t="s">
        <v>2341</v>
      </c>
      <c r="B499" s="3" t="s">
        <v>8672</v>
      </c>
      <c r="C499" s="3" t="s">
        <v>359</v>
      </c>
      <c r="D499" s="3" t="s">
        <v>532</v>
      </c>
      <c r="E499" s="3" t="s">
        <v>532</v>
      </c>
      <c r="F499" s="3" t="s">
        <v>91</v>
      </c>
      <c r="G499" s="3" t="s">
        <v>2665</v>
      </c>
    </row>
    <row r="500" spans="1:7" ht="45" customHeight="1" x14ac:dyDescent="0.25">
      <c r="A500" s="3" t="s">
        <v>2345</v>
      </c>
      <c r="B500" s="3" t="s">
        <v>8673</v>
      </c>
      <c r="C500" s="3" t="s">
        <v>142</v>
      </c>
      <c r="D500" s="3" t="s">
        <v>532</v>
      </c>
      <c r="E500" s="3" t="s">
        <v>532</v>
      </c>
      <c r="F500" s="3" t="s">
        <v>91</v>
      </c>
      <c r="G500" s="3" t="s">
        <v>2665</v>
      </c>
    </row>
    <row r="501" spans="1:7" ht="45" customHeight="1" x14ac:dyDescent="0.25">
      <c r="A501" s="3" t="s">
        <v>2350</v>
      </c>
      <c r="B501" s="3" t="s">
        <v>8674</v>
      </c>
      <c r="C501" s="3" t="s">
        <v>84</v>
      </c>
      <c r="D501" s="3" t="s">
        <v>532</v>
      </c>
      <c r="E501" s="3" t="s">
        <v>532</v>
      </c>
      <c r="F501" s="3" t="s">
        <v>91</v>
      </c>
      <c r="G501" s="3" t="s">
        <v>2665</v>
      </c>
    </row>
    <row r="502" spans="1:7" ht="45" customHeight="1" x14ac:dyDescent="0.25">
      <c r="A502" s="3" t="s">
        <v>2353</v>
      </c>
      <c r="B502" s="3" t="s">
        <v>8675</v>
      </c>
      <c r="C502" s="3" t="s">
        <v>84</v>
      </c>
      <c r="D502" s="3" t="s">
        <v>532</v>
      </c>
      <c r="E502" s="3" t="s">
        <v>532</v>
      </c>
      <c r="F502" s="3" t="s">
        <v>91</v>
      </c>
      <c r="G502" s="3" t="s">
        <v>2665</v>
      </c>
    </row>
    <row r="503" spans="1:7" ht="45" customHeight="1" x14ac:dyDescent="0.25">
      <c r="A503" s="3" t="s">
        <v>2358</v>
      </c>
      <c r="B503" s="3" t="s">
        <v>8676</v>
      </c>
      <c r="C503" s="3" t="s">
        <v>142</v>
      </c>
      <c r="D503" s="3" t="s">
        <v>532</v>
      </c>
      <c r="E503" s="3" t="s">
        <v>532</v>
      </c>
      <c r="F503" s="3" t="s">
        <v>91</v>
      </c>
      <c r="G503" s="3" t="s">
        <v>2665</v>
      </c>
    </row>
    <row r="504" spans="1:7" ht="45" customHeight="1" x14ac:dyDescent="0.25">
      <c r="A504" s="3" t="s">
        <v>2361</v>
      </c>
      <c r="B504" s="3" t="s">
        <v>8677</v>
      </c>
      <c r="C504" s="3" t="s">
        <v>142</v>
      </c>
      <c r="D504" s="3" t="s">
        <v>532</v>
      </c>
      <c r="E504" s="3" t="s">
        <v>532</v>
      </c>
      <c r="F504" s="3" t="s">
        <v>91</v>
      </c>
      <c r="G504" s="3" t="s">
        <v>2665</v>
      </c>
    </row>
    <row r="505" spans="1:7" ht="45" customHeight="1" x14ac:dyDescent="0.25">
      <c r="A505" s="3" t="s">
        <v>2365</v>
      </c>
      <c r="B505" s="3" t="s">
        <v>8678</v>
      </c>
      <c r="C505" s="3" t="s">
        <v>84</v>
      </c>
      <c r="D505" s="3" t="s">
        <v>532</v>
      </c>
      <c r="E505" s="3" t="s">
        <v>532</v>
      </c>
      <c r="F505" s="3" t="s">
        <v>91</v>
      </c>
      <c r="G505" s="3" t="s">
        <v>2665</v>
      </c>
    </row>
    <row r="506" spans="1:7" ht="45" customHeight="1" x14ac:dyDescent="0.25">
      <c r="A506" s="3" t="s">
        <v>2368</v>
      </c>
      <c r="B506" s="3" t="s">
        <v>8679</v>
      </c>
      <c r="C506" s="3" t="s">
        <v>142</v>
      </c>
      <c r="D506" s="3" t="s">
        <v>532</v>
      </c>
      <c r="E506" s="3" t="s">
        <v>532</v>
      </c>
      <c r="F506" s="3" t="s">
        <v>91</v>
      </c>
      <c r="G506" s="3" t="s">
        <v>2665</v>
      </c>
    </row>
    <row r="507" spans="1:7" ht="45" customHeight="1" x14ac:dyDescent="0.25">
      <c r="A507" s="3" t="s">
        <v>2373</v>
      </c>
      <c r="B507" s="3" t="s">
        <v>8680</v>
      </c>
      <c r="C507" s="3" t="s">
        <v>359</v>
      </c>
      <c r="D507" s="3" t="s">
        <v>532</v>
      </c>
      <c r="E507" s="3" t="s">
        <v>532</v>
      </c>
      <c r="F507" s="3" t="s">
        <v>91</v>
      </c>
      <c r="G507" s="3" t="s">
        <v>2665</v>
      </c>
    </row>
    <row r="508" spans="1:7" ht="45" customHeight="1" x14ac:dyDescent="0.25">
      <c r="A508" s="3" t="s">
        <v>2377</v>
      </c>
      <c r="B508" s="3" t="s">
        <v>8681</v>
      </c>
      <c r="C508" s="3" t="s">
        <v>142</v>
      </c>
      <c r="D508" s="3" t="s">
        <v>532</v>
      </c>
      <c r="E508" s="3" t="s">
        <v>532</v>
      </c>
      <c r="F508" s="3" t="s">
        <v>91</v>
      </c>
      <c r="G508" s="3" t="s">
        <v>2665</v>
      </c>
    </row>
    <row r="509" spans="1:7" ht="45" customHeight="1" x14ac:dyDescent="0.25">
      <c r="A509" s="3" t="s">
        <v>2380</v>
      </c>
      <c r="B509" s="3" t="s">
        <v>8682</v>
      </c>
      <c r="C509" s="3" t="s">
        <v>254</v>
      </c>
      <c r="D509" s="3" t="s">
        <v>532</v>
      </c>
      <c r="E509" s="3" t="s">
        <v>532</v>
      </c>
      <c r="F509" s="3" t="s">
        <v>91</v>
      </c>
      <c r="G509" s="3" t="s">
        <v>2665</v>
      </c>
    </row>
    <row r="510" spans="1:7" ht="45" customHeight="1" x14ac:dyDescent="0.25">
      <c r="A510" s="3" t="s">
        <v>2386</v>
      </c>
      <c r="B510" s="3" t="s">
        <v>8683</v>
      </c>
      <c r="C510" s="3" t="s">
        <v>2383</v>
      </c>
      <c r="D510" s="3" t="s">
        <v>532</v>
      </c>
      <c r="E510" s="3" t="s">
        <v>532</v>
      </c>
      <c r="F510" s="3" t="s">
        <v>91</v>
      </c>
      <c r="G510" s="3" t="s">
        <v>2665</v>
      </c>
    </row>
    <row r="511" spans="1:7" ht="45" customHeight="1" x14ac:dyDescent="0.25">
      <c r="A511" s="3" t="s">
        <v>2391</v>
      </c>
      <c r="B511" s="3" t="s">
        <v>8684</v>
      </c>
      <c r="C511" s="3" t="s">
        <v>2389</v>
      </c>
      <c r="D511" s="3" t="s">
        <v>532</v>
      </c>
      <c r="E511" s="3" t="s">
        <v>532</v>
      </c>
      <c r="F511" s="3" t="s">
        <v>91</v>
      </c>
      <c r="G511" s="3" t="s">
        <v>2665</v>
      </c>
    </row>
    <row r="512" spans="1:7" ht="45" customHeight="1" x14ac:dyDescent="0.25">
      <c r="A512" s="3" t="s">
        <v>2395</v>
      </c>
      <c r="B512" s="3" t="s">
        <v>8685</v>
      </c>
      <c r="C512" s="3" t="s">
        <v>2296</v>
      </c>
      <c r="D512" s="3" t="s">
        <v>532</v>
      </c>
      <c r="E512" s="3" t="s">
        <v>532</v>
      </c>
      <c r="F512" s="3" t="s">
        <v>91</v>
      </c>
      <c r="G512" s="3" t="s">
        <v>2665</v>
      </c>
    </row>
    <row r="513" spans="1:7" ht="45" customHeight="1" x14ac:dyDescent="0.25">
      <c r="A513" s="3" t="s">
        <v>2398</v>
      </c>
      <c r="B513" s="3" t="s">
        <v>8686</v>
      </c>
      <c r="C513" s="3" t="s">
        <v>2397</v>
      </c>
      <c r="D513" s="3" t="s">
        <v>532</v>
      </c>
      <c r="E513" s="3" t="s">
        <v>532</v>
      </c>
      <c r="F513" s="3" t="s">
        <v>91</v>
      </c>
      <c r="G513" s="3" t="s">
        <v>2665</v>
      </c>
    </row>
    <row r="514" spans="1:7" ht="45" customHeight="1" x14ac:dyDescent="0.25">
      <c r="A514" s="3" t="s">
        <v>2402</v>
      </c>
      <c r="B514" s="3" t="s">
        <v>8687</v>
      </c>
      <c r="C514" s="3" t="s">
        <v>2288</v>
      </c>
      <c r="D514" s="3" t="s">
        <v>532</v>
      </c>
      <c r="E514" s="3" t="s">
        <v>532</v>
      </c>
      <c r="F514" s="3" t="s">
        <v>91</v>
      </c>
      <c r="G514" s="3" t="s">
        <v>2665</v>
      </c>
    </row>
    <row r="515" spans="1:7" ht="45" customHeight="1" x14ac:dyDescent="0.25">
      <c r="A515" s="3" t="s">
        <v>2405</v>
      </c>
      <c r="B515" s="3" t="s">
        <v>8688</v>
      </c>
      <c r="C515" s="3" t="s">
        <v>2404</v>
      </c>
      <c r="D515" s="3" t="s">
        <v>532</v>
      </c>
      <c r="E515" s="3" t="s">
        <v>532</v>
      </c>
      <c r="F515" s="3" t="s">
        <v>91</v>
      </c>
      <c r="G515" s="3" t="s">
        <v>2665</v>
      </c>
    </row>
    <row r="516" spans="1:7" ht="45" customHeight="1" x14ac:dyDescent="0.25">
      <c r="A516" s="3" t="s">
        <v>2409</v>
      </c>
      <c r="B516" s="3" t="s">
        <v>8689</v>
      </c>
      <c r="C516" s="3" t="s">
        <v>2404</v>
      </c>
      <c r="D516" s="3" t="s">
        <v>532</v>
      </c>
      <c r="E516" s="3" t="s">
        <v>532</v>
      </c>
      <c r="F516" s="3" t="s">
        <v>91</v>
      </c>
      <c r="G516" s="3" t="s">
        <v>2665</v>
      </c>
    </row>
    <row r="517" spans="1:7" ht="45" customHeight="1" x14ac:dyDescent="0.25">
      <c r="A517" s="3" t="s">
        <v>2412</v>
      </c>
      <c r="B517" s="3" t="s">
        <v>8690</v>
      </c>
      <c r="C517" s="3" t="s">
        <v>2282</v>
      </c>
      <c r="D517" s="3" t="s">
        <v>532</v>
      </c>
      <c r="E517" s="3" t="s">
        <v>532</v>
      </c>
      <c r="F517" s="3" t="s">
        <v>91</v>
      </c>
      <c r="G517" s="3" t="s">
        <v>2665</v>
      </c>
    </row>
    <row r="518" spans="1:7" ht="45" customHeight="1" x14ac:dyDescent="0.25">
      <c r="A518" s="3" t="s">
        <v>2417</v>
      </c>
      <c r="B518" s="3" t="s">
        <v>8691</v>
      </c>
      <c r="C518" s="3" t="s">
        <v>2282</v>
      </c>
      <c r="D518" s="3" t="s">
        <v>532</v>
      </c>
      <c r="E518" s="3" t="s">
        <v>532</v>
      </c>
      <c r="F518" s="3" t="s">
        <v>91</v>
      </c>
      <c r="G518" s="3" t="s">
        <v>2665</v>
      </c>
    </row>
    <row r="519" spans="1:7" ht="45" customHeight="1" x14ac:dyDescent="0.25">
      <c r="A519" s="3" t="s">
        <v>2422</v>
      </c>
      <c r="B519" s="3" t="s">
        <v>8692</v>
      </c>
      <c r="C519" s="3" t="s">
        <v>2419</v>
      </c>
      <c r="D519" s="3" t="s">
        <v>532</v>
      </c>
      <c r="E519" s="3" t="s">
        <v>532</v>
      </c>
      <c r="F519" s="3" t="s">
        <v>91</v>
      </c>
      <c r="G519" s="3" t="s">
        <v>2665</v>
      </c>
    </row>
    <row r="520" spans="1:7" ht="45" customHeight="1" x14ac:dyDescent="0.25">
      <c r="A520" s="3" t="s">
        <v>2426</v>
      </c>
      <c r="B520" s="3" t="s">
        <v>8693</v>
      </c>
      <c r="C520" s="3" t="s">
        <v>2424</v>
      </c>
      <c r="D520" s="3" t="s">
        <v>532</v>
      </c>
      <c r="E520" s="3" t="s">
        <v>532</v>
      </c>
      <c r="F520" s="3" t="s">
        <v>91</v>
      </c>
      <c r="G520" s="3" t="s">
        <v>2665</v>
      </c>
    </row>
    <row r="521" spans="1:7" ht="45" customHeight="1" x14ac:dyDescent="0.25">
      <c r="A521" s="3" t="s">
        <v>2429</v>
      </c>
      <c r="B521" s="3" t="s">
        <v>8694</v>
      </c>
      <c r="C521" s="3" t="s">
        <v>2424</v>
      </c>
      <c r="D521" s="3" t="s">
        <v>532</v>
      </c>
      <c r="E521" s="3" t="s">
        <v>532</v>
      </c>
      <c r="F521" s="3" t="s">
        <v>91</v>
      </c>
      <c r="G521" s="3" t="s">
        <v>2665</v>
      </c>
    </row>
    <row r="522" spans="1:7" ht="45" customHeight="1" x14ac:dyDescent="0.25">
      <c r="A522" s="3" t="s">
        <v>2432</v>
      </c>
      <c r="B522" s="3" t="s">
        <v>8695</v>
      </c>
      <c r="C522" s="3" t="s">
        <v>2320</v>
      </c>
      <c r="D522" s="3" t="s">
        <v>532</v>
      </c>
      <c r="E522" s="3" t="s">
        <v>532</v>
      </c>
      <c r="F522" s="3" t="s">
        <v>91</v>
      </c>
      <c r="G522" s="3" t="s">
        <v>2665</v>
      </c>
    </row>
    <row r="523" spans="1:7" ht="45" customHeight="1" x14ac:dyDescent="0.25">
      <c r="A523" s="3" t="s">
        <v>2436</v>
      </c>
      <c r="B523" s="3" t="s">
        <v>8696</v>
      </c>
      <c r="C523" s="3" t="s">
        <v>2434</v>
      </c>
      <c r="D523" s="3" t="s">
        <v>532</v>
      </c>
      <c r="E523" s="3" t="s">
        <v>532</v>
      </c>
      <c r="F523" s="3" t="s">
        <v>91</v>
      </c>
      <c r="G523" s="3" t="s">
        <v>2665</v>
      </c>
    </row>
    <row r="524" spans="1:7" ht="45" customHeight="1" x14ac:dyDescent="0.25">
      <c r="A524" s="3" t="s">
        <v>2441</v>
      </c>
      <c r="B524" s="3" t="s">
        <v>8697</v>
      </c>
      <c r="C524" s="3" t="s">
        <v>2438</v>
      </c>
      <c r="D524" s="3" t="s">
        <v>532</v>
      </c>
      <c r="E524" s="3" t="s">
        <v>532</v>
      </c>
      <c r="F524" s="3" t="s">
        <v>91</v>
      </c>
      <c r="G524" s="3" t="s">
        <v>2665</v>
      </c>
    </row>
    <row r="525" spans="1:7" ht="45" customHeight="1" x14ac:dyDescent="0.25">
      <c r="A525" s="3" t="s">
        <v>2445</v>
      </c>
      <c r="B525" s="3" t="s">
        <v>8698</v>
      </c>
      <c r="C525" s="3" t="s">
        <v>2443</v>
      </c>
      <c r="D525" s="3" t="s">
        <v>532</v>
      </c>
      <c r="E525" s="3" t="s">
        <v>532</v>
      </c>
      <c r="F525" s="3" t="s">
        <v>91</v>
      </c>
      <c r="G525" s="3" t="s">
        <v>2665</v>
      </c>
    </row>
    <row r="526" spans="1:7" ht="45" customHeight="1" x14ac:dyDescent="0.25">
      <c r="A526" s="3" t="s">
        <v>2452</v>
      </c>
      <c r="B526" s="3" t="s">
        <v>8699</v>
      </c>
      <c r="C526" s="3" t="s">
        <v>2447</v>
      </c>
      <c r="D526" s="3" t="s">
        <v>532</v>
      </c>
      <c r="E526" s="3" t="s">
        <v>532</v>
      </c>
      <c r="F526" s="3" t="s">
        <v>91</v>
      </c>
      <c r="G526" s="3" t="s">
        <v>2665</v>
      </c>
    </row>
    <row r="527" spans="1:7" ht="45" customHeight="1" x14ac:dyDescent="0.25">
      <c r="A527" s="3" t="s">
        <v>2457</v>
      </c>
      <c r="B527" s="3" t="s">
        <v>8700</v>
      </c>
      <c r="C527" s="3" t="s">
        <v>359</v>
      </c>
      <c r="D527" s="3" t="s">
        <v>532</v>
      </c>
      <c r="E527" s="3" t="s">
        <v>532</v>
      </c>
      <c r="F527" s="3" t="s">
        <v>91</v>
      </c>
      <c r="G527" s="3" t="s">
        <v>2665</v>
      </c>
    </row>
    <row r="528" spans="1:7" ht="45" customHeight="1" x14ac:dyDescent="0.25">
      <c r="A528" s="3" t="s">
        <v>2462</v>
      </c>
      <c r="B528" s="3" t="s">
        <v>8701</v>
      </c>
      <c r="C528" s="3" t="s">
        <v>495</v>
      </c>
      <c r="D528" s="3" t="s">
        <v>532</v>
      </c>
      <c r="E528" s="3" t="s">
        <v>532</v>
      </c>
      <c r="F528" s="3" t="s">
        <v>91</v>
      </c>
      <c r="G528" s="3" t="s">
        <v>2665</v>
      </c>
    </row>
    <row r="529" spans="1:7" ht="45" customHeight="1" x14ac:dyDescent="0.25">
      <c r="A529" s="3" t="s">
        <v>2466</v>
      </c>
      <c r="B529" s="3" t="s">
        <v>8702</v>
      </c>
      <c r="C529" s="3" t="s">
        <v>84</v>
      </c>
      <c r="D529" s="3" t="s">
        <v>532</v>
      </c>
      <c r="E529" s="3" t="s">
        <v>532</v>
      </c>
      <c r="F529" s="3" t="s">
        <v>91</v>
      </c>
      <c r="G529" s="3" t="s">
        <v>2665</v>
      </c>
    </row>
    <row r="530" spans="1:7" ht="45" customHeight="1" x14ac:dyDescent="0.25">
      <c r="A530" s="3" t="s">
        <v>2470</v>
      </c>
      <c r="B530" s="3" t="s">
        <v>8703</v>
      </c>
      <c r="C530" s="3" t="s">
        <v>84</v>
      </c>
      <c r="D530" s="3" t="s">
        <v>532</v>
      </c>
      <c r="E530" s="3" t="s">
        <v>532</v>
      </c>
      <c r="F530" s="3" t="s">
        <v>91</v>
      </c>
      <c r="G530" s="3" t="s">
        <v>2665</v>
      </c>
    </row>
    <row r="531" spans="1:7" ht="45" customHeight="1" x14ac:dyDescent="0.25">
      <c r="A531" s="3" t="s">
        <v>2475</v>
      </c>
      <c r="B531" s="3" t="s">
        <v>8704</v>
      </c>
      <c r="C531" s="3" t="s">
        <v>359</v>
      </c>
      <c r="D531" s="3" t="s">
        <v>532</v>
      </c>
      <c r="E531" s="3" t="s">
        <v>532</v>
      </c>
      <c r="F531" s="3" t="s">
        <v>91</v>
      </c>
      <c r="G531" s="3" t="s">
        <v>2665</v>
      </c>
    </row>
    <row r="532" spans="1:7" ht="45" customHeight="1" x14ac:dyDescent="0.25">
      <c r="A532" s="3" t="s">
        <v>2480</v>
      </c>
      <c r="B532" s="3" t="s">
        <v>8705</v>
      </c>
      <c r="C532" s="3" t="s">
        <v>84</v>
      </c>
      <c r="D532" s="3" t="s">
        <v>532</v>
      </c>
      <c r="E532" s="3" t="s">
        <v>532</v>
      </c>
      <c r="F532" s="3" t="s">
        <v>91</v>
      </c>
      <c r="G532" s="3" t="s">
        <v>2665</v>
      </c>
    </row>
    <row r="533" spans="1:7" ht="45" customHeight="1" x14ac:dyDescent="0.25">
      <c r="A533" s="3" t="s">
        <v>2485</v>
      </c>
      <c r="B533" s="3" t="s">
        <v>8706</v>
      </c>
      <c r="C533" s="3" t="s">
        <v>142</v>
      </c>
      <c r="D533" s="3" t="s">
        <v>532</v>
      </c>
      <c r="E533" s="3" t="s">
        <v>532</v>
      </c>
      <c r="F533" s="3" t="s">
        <v>91</v>
      </c>
      <c r="G533" s="3" t="s">
        <v>2665</v>
      </c>
    </row>
    <row r="534" spans="1:7" ht="45" customHeight="1" x14ac:dyDescent="0.25">
      <c r="A534" s="3" t="s">
        <v>2489</v>
      </c>
      <c r="B534" s="3" t="s">
        <v>8707</v>
      </c>
      <c r="C534" s="3" t="s">
        <v>359</v>
      </c>
      <c r="D534" s="3" t="s">
        <v>532</v>
      </c>
      <c r="E534" s="3" t="s">
        <v>532</v>
      </c>
      <c r="F534" s="3" t="s">
        <v>91</v>
      </c>
      <c r="G534" s="3" t="s">
        <v>2665</v>
      </c>
    </row>
    <row r="535" spans="1:7" ht="45" customHeight="1" x14ac:dyDescent="0.25">
      <c r="A535" s="3" t="s">
        <v>2494</v>
      </c>
      <c r="B535" s="3" t="s">
        <v>8708</v>
      </c>
      <c r="C535" s="3" t="s">
        <v>254</v>
      </c>
      <c r="D535" s="3" t="s">
        <v>532</v>
      </c>
      <c r="E535" s="3" t="s">
        <v>532</v>
      </c>
      <c r="F535" s="3" t="s">
        <v>91</v>
      </c>
      <c r="G535" s="3" t="s">
        <v>2665</v>
      </c>
    </row>
    <row r="536" spans="1:7" ht="45" customHeight="1" x14ac:dyDescent="0.25">
      <c r="A536" s="3" t="s">
        <v>2498</v>
      </c>
      <c r="B536" s="3" t="s">
        <v>8709</v>
      </c>
      <c r="C536" s="3" t="s">
        <v>105</v>
      </c>
      <c r="D536" s="3" t="s">
        <v>532</v>
      </c>
      <c r="E536" s="3" t="s">
        <v>532</v>
      </c>
      <c r="F536" s="3" t="s">
        <v>91</v>
      </c>
      <c r="G536" s="3" t="s">
        <v>2665</v>
      </c>
    </row>
    <row r="537" spans="1:7" ht="45" customHeight="1" x14ac:dyDescent="0.25">
      <c r="A537" s="3" t="s">
        <v>2501</v>
      </c>
      <c r="B537" s="3" t="s">
        <v>8710</v>
      </c>
      <c r="C537" s="3" t="s">
        <v>142</v>
      </c>
      <c r="D537" s="3" t="s">
        <v>532</v>
      </c>
      <c r="E537" s="3" t="s">
        <v>532</v>
      </c>
      <c r="F537" s="3" t="s">
        <v>91</v>
      </c>
      <c r="G537" s="3" t="s">
        <v>2665</v>
      </c>
    </row>
    <row r="538" spans="1:7" ht="45" customHeight="1" x14ac:dyDescent="0.25">
      <c r="A538" s="3" t="s">
        <v>2506</v>
      </c>
      <c r="B538" s="3" t="s">
        <v>8711</v>
      </c>
      <c r="C538" s="3" t="s">
        <v>142</v>
      </c>
      <c r="D538" s="3" t="s">
        <v>532</v>
      </c>
      <c r="E538" s="3" t="s">
        <v>532</v>
      </c>
      <c r="F538" s="3" t="s">
        <v>91</v>
      </c>
      <c r="G538" s="3" t="s">
        <v>2665</v>
      </c>
    </row>
    <row r="539" spans="1:7" ht="45" customHeight="1" x14ac:dyDescent="0.25">
      <c r="A539" s="3" t="s">
        <v>2512</v>
      </c>
      <c r="B539" s="3" t="s">
        <v>8712</v>
      </c>
      <c r="C539" s="3" t="s">
        <v>2509</v>
      </c>
      <c r="D539" s="3" t="s">
        <v>532</v>
      </c>
      <c r="E539" s="3" t="s">
        <v>532</v>
      </c>
      <c r="F539" s="3" t="s">
        <v>91</v>
      </c>
      <c r="G539" s="3" t="s">
        <v>2665</v>
      </c>
    </row>
    <row r="540" spans="1:7" ht="45" customHeight="1" x14ac:dyDescent="0.25">
      <c r="A540" s="3" t="s">
        <v>2516</v>
      </c>
      <c r="B540" s="3" t="s">
        <v>8713</v>
      </c>
      <c r="C540" s="3" t="s">
        <v>2514</v>
      </c>
      <c r="D540" s="3" t="s">
        <v>532</v>
      </c>
      <c r="E540" s="3" t="s">
        <v>532</v>
      </c>
      <c r="F540" s="3" t="s">
        <v>91</v>
      </c>
      <c r="G540" s="3" t="s">
        <v>2665</v>
      </c>
    </row>
    <row r="541" spans="1:7" ht="45" customHeight="1" x14ac:dyDescent="0.25">
      <c r="A541" s="3" t="s">
        <v>2521</v>
      </c>
      <c r="B541" s="3" t="s">
        <v>8714</v>
      </c>
      <c r="C541" s="3" t="s">
        <v>2518</v>
      </c>
      <c r="D541" s="3" t="s">
        <v>532</v>
      </c>
      <c r="E541" s="3" t="s">
        <v>532</v>
      </c>
      <c r="F541" s="3" t="s">
        <v>91</v>
      </c>
      <c r="G541" s="3" t="s">
        <v>2665</v>
      </c>
    </row>
    <row r="542" spans="1:7" ht="45" customHeight="1" x14ac:dyDescent="0.25">
      <c r="A542" s="3" t="s">
        <v>2526</v>
      </c>
      <c r="B542" s="3" t="s">
        <v>8715</v>
      </c>
      <c r="C542" s="3" t="s">
        <v>359</v>
      </c>
      <c r="D542" s="3" t="s">
        <v>532</v>
      </c>
      <c r="E542" s="3" t="s">
        <v>532</v>
      </c>
      <c r="F542" s="3" t="s">
        <v>91</v>
      </c>
      <c r="G542" s="3" t="s">
        <v>2665</v>
      </c>
    </row>
    <row r="543" spans="1:7" ht="45" customHeight="1" x14ac:dyDescent="0.25">
      <c r="A543" s="3" t="s">
        <v>2530</v>
      </c>
      <c r="B543" s="3" t="s">
        <v>8716</v>
      </c>
      <c r="C543" s="3" t="s">
        <v>2528</v>
      </c>
      <c r="D543" s="3" t="s">
        <v>532</v>
      </c>
      <c r="E543" s="3" t="s">
        <v>532</v>
      </c>
      <c r="F543" s="3" t="s">
        <v>91</v>
      </c>
      <c r="G543" s="3" t="s">
        <v>2665</v>
      </c>
    </row>
    <row r="544" spans="1:7" ht="45" customHeight="1" x14ac:dyDescent="0.25">
      <c r="A544" s="3" t="s">
        <v>2535</v>
      </c>
      <c r="B544" s="3" t="s">
        <v>8717</v>
      </c>
      <c r="C544" s="3" t="s">
        <v>2532</v>
      </c>
      <c r="D544" s="3" t="s">
        <v>532</v>
      </c>
      <c r="E544" s="3" t="s">
        <v>532</v>
      </c>
      <c r="F544" s="3" t="s">
        <v>91</v>
      </c>
      <c r="G544" s="3" t="s">
        <v>2665</v>
      </c>
    </row>
    <row r="545" spans="1:7" ht="45" customHeight="1" x14ac:dyDescent="0.25">
      <c r="A545" s="3" t="s">
        <v>2539</v>
      </c>
      <c r="B545" s="3" t="s">
        <v>8718</v>
      </c>
      <c r="C545" s="3" t="s">
        <v>2532</v>
      </c>
      <c r="D545" s="3" t="s">
        <v>532</v>
      </c>
      <c r="E545" s="3" t="s">
        <v>532</v>
      </c>
      <c r="F545" s="3" t="s">
        <v>91</v>
      </c>
      <c r="G545" s="3" t="s">
        <v>2665</v>
      </c>
    </row>
    <row r="546" spans="1:7" ht="45" customHeight="1" x14ac:dyDescent="0.25">
      <c r="A546" s="3" t="s">
        <v>2543</v>
      </c>
      <c r="B546" s="3" t="s">
        <v>8719</v>
      </c>
      <c r="C546" s="3" t="s">
        <v>2541</v>
      </c>
      <c r="D546" s="3" t="s">
        <v>532</v>
      </c>
      <c r="E546" s="3" t="s">
        <v>532</v>
      </c>
      <c r="F546" s="3" t="s">
        <v>91</v>
      </c>
      <c r="G546" s="3" t="s">
        <v>2665</v>
      </c>
    </row>
    <row r="547" spans="1:7" ht="45" customHeight="1" x14ac:dyDescent="0.25">
      <c r="A547" s="3" t="s">
        <v>2548</v>
      </c>
      <c r="B547" s="3" t="s">
        <v>8720</v>
      </c>
      <c r="C547" s="3" t="s">
        <v>2546</v>
      </c>
      <c r="D547" s="3" t="s">
        <v>532</v>
      </c>
      <c r="E547" s="3" t="s">
        <v>532</v>
      </c>
      <c r="F547" s="3" t="s">
        <v>91</v>
      </c>
      <c r="G547" s="3" t="s">
        <v>2665</v>
      </c>
    </row>
    <row r="548" spans="1:7" ht="45" customHeight="1" x14ac:dyDescent="0.25">
      <c r="A548" s="3" t="s">
        <v>2553</v>
      </c>
      <c r="B548" s="3" t="s">
        <v>8721</v>
      </c>
      <c r="C548" s="3" t="s">
        <v>2550</v>
      </c>
      <c r="D548" s="3" t="s">
        <v>532</v>
      </c>
      <c r="E548" s="3" t="s">
        <v>532</v>
      </c>
      <c r="F548" s="3" t="s">
        <v>91</v>
      </c>
      <c r="G548" s="3" t="s">
        <v>2665</v>
      </c>
    </row>
    <row r="549" spans="1:7" ht="45" customHeight="1" x14ac:dyDescent="0.25">
      <c r="A549" s="3" t="s">
        <v>2557</v>
      </c>
      <c r="B549" s="3" t="s">
        <v>8722</v>
      </c>
      <c r="C549" s="3" t="s">
        <v>2555</v>
      </c>
      <c r="D549" s="3" t="s">
        <v>532</v>
      </c>
      <c r="E549" s="3" t="s">
        <v>532</v>
      </c>
      <c r="F549" s="3" t="s">
        <v>91</v>
      </c>
      <c r="G549" s="3" t="s">
        <v>2665</v>
      </c>
    </row>
    <row r="550" spans="1:7" ht="45" customHeight="1" x14ac:dyDescent="0.25">
      <c r="A550" s="3" t="s">
        <v>2561</v>
      </c>
      <c r="B550" s="3" t="s">
        <v>8723</v>
      </c>
      <c r="C550" s="3" t="s">
        <v>2559</v>
      </c>
      <c r="D550" s="3" t="s">
        <v>532</v>
      </c>
      <c r="E550" s="3" t="s">
        <v>532</v>
      </c>
      <c r="F550" s="3" t="s">
        <v>91</v>
      </c>
      <c r="G550" s="3" t="s">
        <v>2665</v>
      </c>
    </row>
    <row r="551" spans="1:7" ht="45" customHeight="1" x14ac:dyDescent="0.25">
      <c r="A551" s="3" t="s">
        <v>2565</v>
      </c>
      <c r="B551" s="3" t="s">
        <v>8724</v>
      </c>
      <c r="C551" s="3" t="s">
        <v>2563</v>
      </c>
      <c r="D551" s="3" t="s">
        <v>532</v>
      </c>
      <c r="E551" s="3" t="s">
        <v>532</v>
      </c>
      <c r="F551" s="3" t="s">
        <v>91</v>
      </c>
      <c r="G551" s="3" t="s">
        <v>2665</v>
      </c>
    </row>
    <row r="552" spans="1:7" ht="45" customHeight="1" x14ac:dyDescent="0.25">
      <c r="A552" s="3" t="s">
        <v>2570</v>
      </c>
      <c r="B552" s="3" t="s">
        <v>8725</v>
      </c>
      <c r="C552" s="3" t="s">
        <v>2567</v>
      </c>
      <c r="D552" s="3" t="s">
        <v>532</v>
      </c>
      <c r="E552" s="3" t="s">
        <v>532</v>
      </c>
      <c r="F552" s="3" t="s">
        <v>91</v>
      </c>
      <c r="G552" s="3" t="s">
        <v>2665</v>
      </c>
    </row>
    <row r="553" spans="1:7" ht="45" customHeight="1" x14ac:dyDescent="0.25">
      <c r="A553" s="3" t="s">
        <v>2576</v>
      </c>
      <c r="B553" s="3" t="s">
        <v>8726</v>
      </c>
      <c r="C553" s="3" t="s">
        <v>2572</v>
      </c>
      <c r="D553" s="3" t="s">
        <v>532</v>
      </c>
      <c r="E553" s="3" t="s">
        <v>532</v>
      </c>
      <c r="F553" s="3" t="s">
        <v>91</v>
      </c>
      <c r="G553" s="3" t="s">
        <v>2665</v>
      </c>
    </row>
    <row r="554" spans="1:7" ht="45" customHeight="1" x14ac:dyDescent="0.25">
      <c r="A554" s="3" t="s">
        <v>2580</v>
      </c>
      <c r="B554" s="3" t="s">
        <v>8727</v>
      </c>
      <c r="C554" s="3" t="s">
        <v>411</v>
      </c>
      <c r="D554" s="3" t="s">
        <v>532</v>
      </c>
      <c r="E554" s="3" t="s">
        <v>532</v>
      </c>
      <c r="F554" s="3" t="s">
        <v>91</v>
      </c>
      <c r="G554" s="3" t="s">
        <v>2665</v>
      </c>
    </row>
    <row r="555" spans="1:7" ht="45" customHeight="1" x14ac:dyDescent="0.25">
      <c r="A555" s="3" t="s">
        <v>2584</v>
      </c>
      <c r="B555" s="3" t="s">
        <v>8728</v>
      </c>
      <c r="C555" s="3" t="s">
        <v>84</v>
      </c>
      <c r="D555" s="3" t="s">
        <v>532</v>
      </c>
      <c r="E555" s="3" t="s">
        <v>532</v>
      </c>
      <c r="F555" s="3" t="s">
        <v>91</v>
      </c>
      <c r="G555" s="3" t="s">
        <v>2665</v>
      </c>
    </row>
    <row r="556" spans="1:7" ht="45" customHeight="1" x14ac:dyDescent="0.25">
      <c r="A556" s="3" t="s">
        <v>2587</v>
      </c>
      <c r="B556" s="3" t="s">
        <v>8729</v>
      </c>
      <c r="C556" s="3" t="s">
        <v>359</v>
      </c>
      <c r="D556" s="3" t="s">
        <v>532</v>
      </c>
      <c r="E556" s="3" t="s">
        <v>532</v>
      </c>
      <c r="F556" s="3" t="s">
        <v>91</v>
      </c>
      <c r="G556" s="3" t="s">
        <v>2665</v>
      </c>
    </row>
    <row r="557" spans="1:7" ht="45" customHeight="1" x14ac:dyDescent="0.25">
      <c r="A557" s="3" t="s">
        <v>2590</v>
      </c>
      <c r="B557" s="3" t="s">
        <v>8730</v>
      </c>
      <c r="C557" s="3" t="s">
        <v>2589</v>
      </c>
      <c r="D557" s="3" t="s">
        <v>532</v>
      </c>
      <c r="E557" s="3" t="s">
        <v>532</v>
      </c>
      <c r="F557" s="3" t="s">
        <v>91</v>
      </c>
      <c r="G557" s="3" t="s">
        <v>2665</v>
      </c>
    </row>
    <row r="558" spans="1:7" ht="45" customHeight="1" x14ac:dyDescent="0.25">
      <c r="A558" s="3" t="s">
        <v>2594</v>
      </c>
      <c r="B558" s="3" t="s">
        <v>8731</v>
      </c>
      <c r="C558" s="3" t="s">
        <v>2592</v>
      </c>
      <c r="D558" s="3" t="s">
        <v>532</v>
      </c>
      <c r="E558" s="3" t="s">
        <v>532</v>
      </c>
      <c r="F558" s="3" t="s">
        <v>91</v>
      </c>
      <c r="G558" s="3" t="s">
        <v>2665</v>
      </c>
    </row>
    <row r="559" spans="1:7" ht="45" customHeight="1" x14ac:dyDescent="0.25">
      <c r="A559" s="3" t="s">
        <v>2598</v>
      </c>
      <c r="B559" s="3" t="s">
        <v>8732</v>
      </c>
      <c r="C559" s="3" t="s">
        <v>2596</v>
      </c>
      <c r="D559" s="3" t="s">
        <v>532</v>
      </c>
      <c r="E559" s="3" t="s">
        <v>532</v>
      </c>
      <c r="F559" s="3" t="s">
        <v>91</v>
      </c>
      <c r="G559" s="3" t="s">
        <v>2665</v>
      </c>
    </row>
    <row r="560" spans="1:7" ht="45" customHeight="1" x14ac:dyDescent="0.25">
      <c r="A560" s="3" t="s">
        <v>2603</v>
      </c>
      <c r="B560" s="3" t="s">
        <v>8733</v>
      </c>
      <c r="C560" s="3" t="s">
        <v>2600</v>
      </c>
      <c r="D560" s="3" t="s">
        <v>532</v>
      </c>
      <c r="E560" s="3" t="s">
        <v>532</v>
      </c>
      <c r="F560" s="3" t="s">
        <v>91</v>
      </c>
      <c r="G560" s="3" t="s">
        <v>2665</v>
      </c>
    </row>
    <row r="561" spans="1:7" ht="45" customHeight="1" x14ac:dyDescent="0.25">
      <c r="A561" s="3" t="s">
        <v>2609</v>
      </c>
      <c r="B561" s="3" t="s">
        <v>8734</v>
      </c>
      <c r="C561" s="3" t="s">
        <v>2606</v>
      </c>
      <c r="D561" s="3" t="s">
        <v>532</v>
      </c>
      <c r="E561" s="3" t="s">
        <v>532</v>
      </c>
      <c r="F561" s="3" t="s">
        <v>91</v>
      </c>
      <c r="G561" s="3" t="s">
        <v>2665</v>
      </c>
    </row>
    <row r="562" spans="1:7" ht="45" customHeight="1" x14ac:dyDescent="0.25">
      <c r="A562" s="3" t="s">
        <v>2613</v>
      </c>
      <c r="B562" s="3" t="s">
        <v>8735</v>
      </c>
      <c r="C562" s="3" t="s">
        <v>2611</v>
      </c>
      <c r="D562" s="3" t="s">
        <v>532</v>
      </c>
      <c r="E562" s="3" t="s">
        <v>532</v>
      </c>
      <c r="F562" s="3" t="s">
        <v>91</v>
      </c>
      <c r="G562" s="3" t="s">
        <v>2665</v>
      </c>
    </row>
    <row r="563" spans="1:7" ht="45" customHeight="1" x14ac:dyDescent="0.25">
      <c r="A563" s="3" t="s">
        <v>2618</v>
      </c>
      <c r="B563" s="3" t="s">
        <v>8736</v>
      </c>
      <c r="C563" s="3" t="s">
        <v>2615</v>
      </c>
      <c r="D563" s="3" t="s">
        <v>532</v>
      </c>
      <c r="E563" s="3" t="s">
        <v>532</v>
      </c>
      <c r="F563" s="3" t="s">
        <v>91</v>
      </c>
      <c r="G563" s="3" t="s">
        <v>2665</v>
      </c>
    </row>
    <row r="564" spans="1:7" ht="45" customHeight="1" x14ac:dyDescent="0.25">
      <c r="A564" s="3" t="s">
        <v>2622</v>
      </c>
      <c r="B564" s="3" t="s">
        <v>8737</v>
      </c>
      <c r="C564" s="3" t="s">
        <v>2620</v>
      </c>
      <c r="D564" s="3" t="s">
        <v>532</v>
      </c>
      <c r="E564" s="3" t="s">
        <v>532</v>
      </c>
      <c r="F564" s="3" t="s">
        <v>91</v>
      </c>
      <c r="G564" s="3" t="s">
        <v>2665</v>
      </c>
    </row>
    <row r="565" spans="1:7" ht="45" customHeight="1" x14ac:dyDescent="0.25">
      <c r="A565" s="3" t="s">
        <v>2626</v>
      </c>
      <c r="B565" s="3" t="s">
        <v>8738</v>
      </c>
      <c r="C565" s="3" t="s">
        <v>2624</v>
      </c>
      <c r="D565" s="3" t="s">
        <v>532</v>
      </c>
      <c r="E565" s="3" t="s">
        <v>532</v>
      </c>
      <c r="F565" s="3" t="s">
        <v>91</v>
      </c>
      <c r="G565" s="3" t="s">
        <v>2665</v>
      </c>
    </row>
    <row r="566" spans="1:7" ht="45" customHeight="1" x14ac:dyDescent="0.25">
      <c r="A566" s="3" t="s">
        <v>2631</v>
      </c>
      <c r="B566" s="3" t="s">
        <v>8739</v>
      </c>
      <c r="C566" s="3" t="s">
        <v>2628</v>
      </c>
      <c r="D566" s="3" t="s">
        <v>532</v>
      </c>
      <c r="E566" s="3" t="s">
        <v>532</v>
      </c>
      <c r="F566" s="3" t="s">
        <v>91</v>
      </c>
      <c r="G566" s="3" t="s">
        <v>2665</v>
      </c>
    </row>
    <row r="567" spans="1:7" ht="45" customHeight="1" x14ac:dyDescent="0.25">
      <c r="A567" s="3" t="s">
        <v>2635</v>
      </c>
      <c r="B567" s="3" t="s">
        <v>8740</v>
      </c>
      <c r="C567" s="3" t="s">
        <v>2633</v>
      </c>
      <c r="D567" s="3" t="s">
        <v>532</v>
      </c>
      <c r="E567" s="3" t="s">
        <v>532</v>
      </c>
      <c r="F567" s="3" t="s">
        <v>91</v>
      </c>
      <c r="G567" s="3" t="s">
        <v>2665</v>
      </c>
    </row>
    <row r="568" spans="1:7" ht="45" customHeight="1" x14ac:dyDescent="0.25">
      <c r="A568" s="3" t="s">
        <v>2640</v>
      </c>
      <c r="B568" s="3" t="s">
        <v>8741</v>
      </c>
      <c r="C568" s="3" t="s">
        <v>2638</v>
      </c>
      <c r="D568" s="3" t="s">
        <v>532</v>
      </c>
      <c r="E568" s="3" t="s">
        <v>532</v>
      </c>
      <c r="F568" s="3" t="s">
        <v>91</v>
      </c>
      <c r="G568" s="3" t="s">
        <v>2665</v>
      </c>
    </row>
    <row r="569" spans="1:7" ht="45" customHeight="1" x14ac:dyDescent="0.25">
      <c r="A569" s="3" t="s">
        <v>2643</v>
      </c>
      <c r="B569" s="3" t="s">
        <v>8742</v>
      </c>
      <c r="C569" s="3" t="s">
        <v>2642</v>
      </c>
      <c r="D569" s="3" t="s">
        <v>532</v>
      </c>
      <c r="E569" s="3" t="s">
        <v>532</v>
      </c>
      <c r="F569" s="3" t="s">
        <v>91</v>
      </c>
      <c r="G569" s="3" t="s">
        <v>2665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4.710937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8743</v>
      </c>
      <c r="D2" t="s">
        <v>8744</v>
      </c>
      <c r="E2" t="s">
        <v>8745</v>
      </c>
      <c r="F2" t="s">
        <v>8746</v>
      </c>
      <c r="G2" t="s">
        <v>8747</v>
      </c>
    </row>
    <row r="3" spans="1:7" x14ac:dyDescent="0.25">
      <c r="A3" s="1" t="s">
        <v>2658</v>
      </c>
      <c r="B3" s="1"/>
      <c r="C3" s="1" t="s">
        <v>8748</v>
      </c>
      <c r="D3" s="1" t="s">
        <v>8749</v>
      </c>
      <c r="E3" s="1" t="s">
        <v>8750</v>
      </c>
      <c r="F3" s="1" t="s">
        <v>8751</v>
      </c>
      <c r="G3" s="1" t="s">
        <v>8752</v>
      </c>
    </row>
    <row r="4" spans="1:7" ht="45" customHeight="1" x14ac:dyDescent="0.25">
      <c r="A4" s="3" t="s">
        <v>93</v>
      </c>
      <c r="B4" s="3" t="s">
        <v>8753</v>
      </c>
      <c r="C4" s="3" t="s">
        <v>84</v>
      </c>
      <c r="D4" s="3" t="s">
        <v>532</v>
      </c>
      <c r="E4" s="3" t="s">
        <v>532</v>
      </c>
      <c r="F4" s="3" t="s">
        <v>91</v>
      </c>
      <c r="G4" s="3" t="s">
        <v>2665</v>
      </c>
    </row>
    <row r="5" spans="1:7" ht="45" customHeight="1" x14ac:dyDescent="0.25">
      <c r="A5" s="3" t="s">
        <v>102</v>
      </c>
      <c r="B5" s="3" t="s">
        <v>8754</v>
      </c>
      <c r="C5" s="3" t="s">
        <v>84</v>
      </c>
      <c r="D5" s="3" t="s">
        <v>532</v>
      </c>
      <c r="E5" s="3" t="s">
        <v>532</v>
      </c>
      <c r="F5" s="3" t="s">
        <v>91</v>
      </c>
      <c r="G5" s="3" t="s">
        <v>2665</v>
      </c>
    </row>
    <row r="6" spans="1:7" ht="45" customHeight="1" x14ac:dyDescent="0.25">
      <c r="A6" s="3" t="s">
        <v>113</v>
      </c>
      <c r="B6" s="3" t="s">
        <v>8755</v>
      </c>
      <c r="C6" s="3" t="s">
        <v>105</v>
      </c>
      <c r="D6" s="3" t="s">
        <v>532</v>
      </c>
      <c r="E6" s="3" t="s">
        <v>532</v>
      </c>
      <c r="F6" s="3" t="s">
        <v>91</v>
      </c>
      <c r="G6" s="3" t="s">
        <v>2665</v>
      </c>
    </row>
    <row r="7" spans="1:7" ht="45" customHeight="1" x14ac:dyDescent="0.25">
      <c r="A7" s="3" t="s">
        <v>121</v>
      </c>
      <c r="B7" s="3" t="s">
        <v>8756</v>
      </c>
      <c r="C7" s="3" t="s">
        <v>105</v>
      </c>
      <c r="D7" s="3" t="s">
        <v>532</v>
      </c>
      <c r="E7" s="3" t="s">
        <v>532</v>
      </c>
      <c r="F7" s="3" t="s">
        <v>91</v>
      </c>
      <c r="G7" s="3" t="s">
        <v>2665</v>
      </c>
    </row>
    <row r="8" spans="1:7" ht="45" customHeight="1" x14ac:dyDescent="0.25">
      <c r="A8" s="3" t="s">
        <v>130</v>
      </c>
      <c r="B8" s="3" t="s">
        <v>8757</v>
      </c>
      <c r="C8" s="3" t="s">
        <v>123</v>
      </c>
      <c r="D8" s="3" t="s">
        <v>532</v>
      </c>
      <c r="E8" s="3" t="s">
        <v>532</v>
      </c>
      <c r="F8" s="3" t="s">
        <v>91</v>
      </c>
      <c r="G8" s="3" t="s">
        <v>2665</v>
      </c>
    </row>
    <row r="9" spans="1:7" ht="45" customHeight="1" x14ac:dyDescent="0.25">
      <c r="A9" s="3" t="s">
        <v>140</v>
      </c>
      <c r="B9" s="3" t="s">
        <v>8758</v>
      </c>
      <c r="C9" s="3" t="s">
        <v>133</v>
      </c>
      <c r="D9" s="3" t="s">
        <v>532</v>
      </c>
      <c r="E9" s="3" t="s">
        <v>532</v>
      </c>
      <c r="F9" s="3" t="s">
        <v>91</v>
      </c>
      <c r="G9" s="3" t="s">
        <v>2665</v>
      </c>
    </row>
    <row r="10" spans="1:7" ht="45" customHeight="1" x14ac:dyDescent="0.25">
      <c r="A10" s="3" t="s">
        <v>149</v>
      </c>
      <c r="B10" s="3" t="s">
        <v>8759</v>
      </c>
      <c r="C10" s="3" t="s">
        <v>142</v>
      </c>
      <c r="D10" s="3" t="s">
        <v>532</v>
      </c>
      <c r="E10" s="3" t="s">
        <v>532</v>
      </c>
      <c r="F10" s="3" t="s">
        <v>91</v>
      </c>
      <c r="G10" s="3" t="s">
        <v>2665</v>
      </c>
    </row>
    <row r="11" spans="1:7" ht="45" customHeight="1" x14ac:dyDescent="0.25">
      <c r="A11" s="3" t="s">
        <v>154</v>
      </c>
      <c r="B11" s="3" t="s">
        <v>8760</v>
      </c>
      <c r="C11" s="3" t="s">
        <v>105</v>
      </c>
      <c r="D11" s="3" t="s">
        <v>532</v>
      </c>
      <c r="E11" s="3" t="s">
        <v>532</v>
      </c>
      <c r="F11" s="3" t="s">
        <v>91</v>
      </c>
      <c r="G11" s="3" t="s">
        <v>2665</v>
      </c>
    </row>
    <row r="12" spans="1:7" ht="45" customHeight="1" x14ac:dyDescent="0.25">
      <c r="A12" s="3" t="s">
        <v>162</v>
      </c>
      <c r="B12" s="3" t="s">
        <v>8761</v>
      </c>
      <c r="C12" s="3" t="s">
        <v>156</v>
      </c>
      <c r="D12" s="3" t="s">
        <v>532</v>
      </c>
      <c r="E12" s="3" t="s">
        <v>532</v>
      </c>
      <c r="F12" s="3" t="s">
        <v>91</v>
      </c>
      <c r="G12" s="3" t="s">
        <v>2665</v>
      </c>
    </row>
    <row r="13" spans="1:7" ht="45" customHeight="1" x14ac:dyDescent="0.25">
      <c r="A13" s="3" t="s">
        <v>170</v>
      </c>
      <c r="B13" s="3" t="s">
        <v>8762</v>
      </c>
      <c r="C13" s="3" t="s">
        <v>84</v>
      </c>
      <c r="D13" s="3" t="s">
        <v>532</v>
      </c>
      <c r="E13" s="3" t="s">
        <v>532</v>
      </c>
      <c r="F13" s="3" t="s">
        <v>91</v>
      </c>
      <c r="G13" s="3" t="s">
        <v>2665</v>
      </c>
    </row>
    <row r="14" spans="1:7" ht="45" customHeight="1" x14ac:dyDescent="0.25">
      <c r="A14" s="3" t="s">
        <v>177</v>
      </c>
      <c r="B14" s="3" t="s">
        <v>8763</v>
      </c>
      <c r="C14" s="3" t="s">
        <v>172</v>
      </c>
      <c r="D14" s="3" t="s">
        <v>532</v>
      </c>
      <c r="E14" s="3" t="s">
        <v>532</v>
      </c>
      <c r="F14" s="3" t="s">
        <v>91</v>
      </c>
      <c r="G14" s="3" t="s">
        <v>2665</v>
      </c>
    </row>
    <row r="15" spans="1:7" ht="45" customHeight="1" x14ac:dyDescent="0.25">
      <c r="A15" s="3" t="s">
        <v>184</v>
      </c>
      <c r="B15" s="3" t="s">
        <v>8764</v>
      </c>
      <c r="C15" s="3" t="s">
        <v>84</v>
      </c>
      <c r="D15" s="3" t="s">
        <v>532</v>
      </c>
      <c r="E15" s="3" t="s">
        <v>532</v>
      </c>
      <c r="F15" s="3" t="s">
        <v>91</v>
      </c>
      <c r="G15" s="3" t="s">
        <v>2665</v>
      </c>
    </row>
    <row r="16" spans="1:7" ht="45" customHeight="1" x14ac:dyDescent="0.25">
      <c r="A16" s="3" t="s">
        <v>193</v>
      </c>
      <c r="B16" s="3" t="s">
        <v>8765</v>
      </c>
      <c r="C16" s="3" t="s">
        <v>186</v>
      </c>
      <c r="D16" s="3" t="s">
        <v>532</v>
      </c>
      <c r="E16" s="3" t="s">
        <v>532</v>
      </c>
      <c r="F16" s="3" t="s">
        <v>91</v>
      </c>
      <c r="G16" s="3" t="s">
        <v>2665</v>
      </c>
    </row>
    <row r="17" spans="1:7" ht="45" customHeight="1" x14ac:dyDescent="0.25">
      <c r="A17" s="3" t="s">
        <v>198</v>
      </c>
      <c r="B17" s="3" t="s">
        <v>8766</v>
      </c>
      <c r="C17" s="3" t="s">
        <v>186</v>
      </c>
      <c r="D17" s="3" t="s">
        <v>532</v>
      </c>
      <c r="E17" s="3" t="s">
        <v>532</v>
      </c>
      <c r="F17" s="3" t="s">
        <v>91</v>
      </c>
      <c r="G17" s="3" t="s">
        <v>2665</v>
      </c>
    </row>
    <row r="18" spans="1:7" ht="45" customHeight="1" x14ac:dyDescent="0.25">
      <c r="A18" s="3" t="s">
        <v>202</v>
      </c>
      <c r="B18" s="3" t="s">
        <v>8767</v>
      </c>
      <c r="C18" s="3" t="s">
        <v>186</v>
      </c>
      <c r="D18" s="3" t="s">
        <v>532</v>
      </c>
      <c r="E18" s="3" t="s">
        <v>532</v>
      </c>
      <c r="F18" s="3" t="s">
        <v>91</v>
      </c>
      <c r="G18" s="3" t="s">
        <v>2665</v>
      </c>
    </row>
    <row r="19" spans="1:7" ht="45" customHeight="1" x14ac:dyDescent="0.25">
      <c r="A19" s="3" t="s">
        <v>208</v>
      </c>
      <c r="B19" s="3" t="s">
        <v>8768</v>
      </c>
      <c r="C19" s="3" t="s">
        <v>172</v>
      </c>
      <c r="D19" s="3" t="s">
        <v>532</v>
      </c>
      <c r="E19" s="3" t="s">
        <v>532</v>
      </c>
      <c r="F19" s="3" t="s">
        <v>91</v>
      </c>
      <c r="G19" s="3" t="s">
        <v>2665</v>
      </c>
    </row>
    <row r="20" spans="1:7" ht="45" customHeight="1" x14ac:dyDescent="0.25">
      <c r="A20" s="3" t="s">
        <v>216</v>
      </c>
      <c r="B20" s="3" t="s">
        <v>8769</v>
      </c>
      <c r="C20" s="3" t="s">
        <v>142</v>
      </c>
      <c r="D20" s="3" t="s">
        <v>532</v>
      </c>
      <c r="E20" s="3" t="s">
        <v>532</v>
      </c>
      <c r="F20" s="3" t="s">
        <v>91</v>
      </c>
      <c r="G20" s="3" t="s">
        <v>2665</v>
      </c>
    </row>
    <row r="21" spans="1:7" ht="45" customHeight="1" x14ac:dyDescent="0.25">
      <c r="A21" s="3" t="s">
        <v>223</v>
      </c>
      <c r="B21" s="3" t="s">
        <v>8770</v>
      </c>
      <c r="C21" s="3" t="s">
        <v>142</v>
      </c>
      <c r="D21" s="3" t="s">
        <v>532</v>
      </c>
      <c r="E21" s="3" t="s">
        <v>532</v>
      </c>
      <c r="F21" s="3" t="s">
        <v>91</v>
      </c>
      <c r="G21" s="3" t="s">
        <v>2665</v>
      </c>
    </row>
    <row r="22" spans="1:7" ht="45" customHeight="1" x14ac:dyDescent="0.25">
      <c r="A22" s="3" t="s">
        <v>231</v>
      </c>
      <c r="B22" s="3" t="s">
        <v>8771</v>
      </c>
      <c r="C22" s="3" t="s">
        <v>225</v>
      </c>
      <c r="D22" s="3" t="s">
        <v>532</v>
      </c>
      <c r="E22" s="3" t="s">
        <v>532</v>
      </c>
      <c r="F22" s="3" t="s">
        <v>91</v>
      </c>
      <c r="G22" s="3" t="s">
        <v>2665</v>
      </c>
    </row>
    <row r="23" spans="1:7" ht="45" customHeight="1" x14ac:dyDescent="0.25">
      <c r="A23" s="3" t="s">
        <v>238</v>
      </c>
      <c r="B23" s="3" t="s">
        <v>8772</v>
      </c>
      <c r="C23" s="3" t="s">
        <v>84</v>
      </c>
      <c r="D23" s="3" t="s">
        <v>532</v>
      </c>
      <c r="E23" s="3" t="s">
        <v>532</v>
      </c>
      <c r="F23" s="3" t="s">
        <v>91</v>
      </c>
      <c r="G23" s="3" t="s">
        <v>2665</v>
      </c>
    </row>
    <row r="24" spans="1:7" ht="45" customHeight="1" x14ac:dyDescent="0.25">
      <c r="A24" s="3" t="s">
        <v>245</v>
      </c>
      <c r="B24" s="3" t="s">
        <v>8773</v>
      </c>
      <c r="C24" s="3" t="s">
        <v>133</v>
      </c>
      <c r="D24" s="3" t="s">
        <v>532</v>
      </c>
      <c r="E24" s="3" t="s">
        <v>532</v>
      </c>
      <c r="F24" s="3" t="s">
        <v>91</v>
      </c>
      <c r="G24" s="3" t="s">
        <v>2665</v>
      </c>
    </row>
    <row r="25" spans="1:7" ht="45" customHeight="1" x14ac:dyDescent="0.25">
      <c r="A25" s="3" t="s">
        <v>252</v>
      </c>
      <c r="B25" s="3" t="s">
        <v>8774</v>
      </c>
      <c r="C25" s="3" t="s">
        <v>84</v>
      </c>
      <c r="D25" s="3" t="s">
        <v>532</v>
      </c>
      <c r="E25" s="3" t="s">
        <v>532</v>
      </c>
      <c r="F25" s="3" t="s">
        <v>91</v>
      </c>
      <c r="G25" s="3" t="s">
        <v>2665</v>
      </c>
    </row>
    <row r="26" spans="1:7" ht="45" customHeight="1" x14ac:dyDescent="0.25">
      <c r="A26" s="3" t="s">
        <v>259</v>
      </c>
      <c r="B26" s="3" t="s">
        <v>8775</v>
      </c>
      <c r="C26" s="3" t="s">
        <v>254</v>
      </c>
      <c r="D26" s="3" t="s">
        <v>532</v>
      </c>
      <c r="E26" s="3" t="s">
        <v>532</v>
      </c>
      <c r="F26" s="3" t="s">
        <v>91</v>
      </c>
      <c r="G26" s="3" t="s">
        <v>2665</v>
      </c>
    </row>
    <row r="27" spans="1:7" ht="45" customHeight="1" x14ac:dyDescent="0.25">
      <c r="A27" s="3" t="s">
        <v>267</v>
      </c>
      <c r="B27" s="3" t="s">
        <v>8776</v>
      </c>
      <c r="C27" s="3" t="s">
        <v>105</v>
      </c>
      <c r="D27" s="3" t="s">
        <v>532</v>
      </c>
      <c r="E27" s="3" t="s">
        <v>532</v>
      </c>
      <c r="F27" s="3" t="s">
        <v>91</v>
      </c>
      <c r="G27" s="3" t="s">
        <v>2665</v>
      </c>
    </row>
    <row r="28" spans="1:7" ht="45" customHeight="1" x14ac:dyDescent="0.25">
      <c r="A28" s="3" t="s">
        <v>272</v>
      </c>
      <c r="B28" s="3" t="s">
        <v>8777</v>
      </c>
      <c r="C28" s="3" t="s">
        <v>123</v>
      </c>
      <c r="D28" s="3" t="s">
        <v>532</v>
      </c>
      <c r="E28" s="3" t="s">
        <v>532</v>
      </c>
      <c r="F28" s="3" t="s">
        <v>91</v>
      </c>
      <c r="G28" s="3" t="s">
        <v>2665</v>
      </c>
    </row>
    <row r="29" spans="1:7" ht="45" customHeight="1" x14ac:dyDescent="0.25">
      <c r="A29" s="3" t="s">
        <v>279</v>
      </c>
      <c r="B29" s="3" t="s">
        <v>8778</v>
      </c>
      <c r="C29" s="3" t="s">
        <v>274</v>
      </c>
      <c r="D29" s="3" t="s">
        <v>532</v>
      </c>
      <c r="E29" s="3" t="s">
        <v>532</v>
      </c>
      <c r="F29" s="3" t="s">
        <v>91</v>
      </c>
      <c r="G29" s="3" t="s">
        <v>2665</v>
      </c>
    </row>
    <row r="30" spans="1:7" ht="45" customHeight="1" x14ac:dyDescent="0.25">
      <c r="A30" s="3" t="s">
        <v>282</v>
      </c>
      <c r="B30" s="3" t="s">
        <v>8779</v>
      </c>
      <c r="C30" s="3" t="s">
        <v>105</v>
      </c>
      <c r="D30" s="3" t="s">
        <v>532</v>
      </c>
      <c r="E30" s="3" t="s">
        <v>532</v>
      </c>
      <c r="F30" s="3" t="s">
        <v>91</v>
      </c>
      <c r="G30" s="3" t="s">
        <v>2665</v>
      </c>
    </row>
    <row r="31" spans="1:7" ht="45" customHeight="1" x14ac:dyDescent="0.25">
      <c r="A31" s="3" t="s">
        <v>288</v>
      </c>
      <c r="B31" s="3" t="s">
        <v>8780</v>
      </c>
      <c r="C31" s="3" t="s">
        <v>284</v>
      </c>
      <c r="D31" s="3" t="s">
        <v>532</v>
      </c>
      <c r="E31" s="3" t="s">
        <v>532</v>
      </c>
      <c r="F31" s="3" t="s">
        <v>91</v>
      </c>
      <c r="G31" s="3" t="s">
        <v>2665</v>
      </c>
    </row>
    <row r="32" spans="1:7" ht="45" customHeight="1" x14ac:dyDescent="0.25">
      <c r="A32" s="3" t="s">
        <v>295</v>
      </c>
      <c r="B32" s="3" t="s">
        <v>8781</v>
      </c>
      <c r="C32" s="3" t="s">
        <v>274</v>
      </c>
      <c r="D32" s="3" t="s">
        <v>532</v>
      </c>
      <c r="E32" s="3" t="s">
        <v>532</v>
      </c>
      <c r="F32" s="3" t="s">
        <v>91</v>
      </c>
      <c r="G32" s="3" t="s">
        <v>2665</v>
      </c>
    </row>
    <row r="33" spans="1:7" ht="45" customHeight="1" x14ac:dyDescent="0.25">
      <c r="A33" s="3" t="s">
        <v>300</v>
      </c>
      <c r="B33" s="3" t="s">
        <v>8782</v>
      </c>
      <c r="C33" s="3" t="s">
        <v>274</v>
      </c>
      <c r="D33" s="3" t="s">
        <v>532</v>
      </c>
      <c r="E33" s="3" t="s">
        <v>532</v>
      </c>
      <c r="F33" s="3" t="s">
        <v>91</v>
      </c>
      <c r="G33" s="3" t="s">
        <v>2665</v>
      </c>
    </row>
    <row r="34" spans="1:7" ht="45" customHeight="1" x14ac:dyDescent="0.25">
      <c r="A34" s="3" t="s">
        <v>303</v>
      </c>
      <c r="B34" s="3" t="s">
        <v>8783</v>
      </c>
      <c r="C34" s="3" t="s">
        <v>274</v>
      </c>
      <c r="D34" s="3" t="s">
        <v>532</v>
      </c>
      <c r="E34" s="3" t="s">
        <v>532</v>
      </c>
      <c r="F34" s="3" t="s">
        <v>91</v>
      </c>
      <c r="G34" s="3" t="s">
        <v>2665</v>
      </c>
    </row>
    <row r="35" spans="1:7" ht="45" customHeight="1" x14ac:dyDescent="0.25">
      <c r="A35" s="3" t="s">
        <v>307</v>
      </c>
      <c r="B35" s="3" t="s">
        <v>8784</v>
      </c>
      <c r="C35" s="3" t="s">
        <v>105</v>
      </c>
      <c r="D35" s="3" t="s">
        <v>532</v>
      </c>
      <c r="E35" s="3" t="s">
        <v>532</v>
      </c>
      <c r="F35" s="3" t="s">
        <v>91</v>
      </c>
      <c r="G35" s="3" t="s">
        <v>2665</v>
      </c>
    </row>
    <row r="36" spans="1:7" ht="45" customHeight="1" x14ac:dyDescent="0.25">
      <c r="A36" s="3" t="s">
        <v>312</v>
      </c>
      <c r="B36" s="3" t="s">
        <v>8785</v>
      </c>
      <c r="C36" s="3" t="s">
        <v>186</v>
      </c>
      <c r="D36" s="3" t="s">
        <v>532</v>
      </c>
      <c r="E36" s="3" t="s">
        <v>532</v>
      </c>
      <c r="F36" s="3" t="s">
        <v>91</v>
      </c>
      <c r="G36" s="3" t="s">
        <v>2665</v>
      </c>
    </row>
    <row r="37" spans="1:7" ht="45" customHeight="1" x14ac:dyDescent="0.25">
      <c r="A37" s="3" t="s">
        <v>316</v>
      </c>
      <c r="B37" s="3" t="s">
        <v>8786</v>
      </c>
      <c r="C37" s="3" t="s">
        <v>186</v>
      </c>
      <c r="D37" s="3" t="s">
        <v>532</v>
      </c>
      <c r="E37" s="3" t="s">
        <v>532</v>
      </c>
      <c r="F37" s="3" t="s">
        <v>91</v>
      </c>
      <c r="G37" s="3" t="s">
        <v>2665</v>
      </c>
    </row>
    <row r="38" spans="1:7" ht="45" customHeight="1" x14ac:dyDescent="0.25">
      <c r="A38" s="3" t="s">
        <v>323</v>
      </c>
      <c r="B38" s="3" t="s">
        <v>8787</v>
      </c>
      <c r="C38" s="3" t="s">
        <v>84</v>
      </c>
      <c r="D38" s="3" t="s">
        <v>532</v>
      </c>
      <c r="E38" s="3" t="s">
        <v>532</v>
      </c>
      <c r="F38" s="3" t="s">
        <v>91</v>
      </c>
      <c r="G38" s="3" t="s">
        <v>2665</v>
      </c>
    </row>
    <row r="39" spans="1:7" ht="45" customHeight="1" x14ac:dyDescent="0.25">
      <c r="A39" s="3" t="s">
        <v>328</v>
      </c>
      <c r="B39" s="3" t="s">
        <v>8788</v>
      </c>
      <c r="C39" s="3" t="s">
        <v>105</v>
      </c>
      <c r="D39" s="3" t="s">
        <v>532</v>
      </c>
      <c r="E39" s="3" t="s">
        <v>532</v>
      </c>
      <c r="F39" s="3" t="s">
        <v>91</v>
      </c>
      <c r="G39" s="3" t="s">
        <v>2665</v>
      </c>
    </row>
    <row r="40" spans="1:7" ht="45" customHeight="1" x14ac:dyDescent="0.25">
      <c r="A40" s="3" t="s">
        <v>334</v>
      </c>
      <c r="B40" s="3" t="s">
        <v>8789</v>
      </c>
      <c r="C40" s="3" t="s">
        <v>84</v>
      </c>
      <c r="D40" s="3" t="s">
        <v>532</v>
      </c>
      <c r="E40" s="3" t="s">
        <v>532</v>
      </c>
      <c r="F40" s="3" t="s">
        <v>91</v>
      </c>
      <c r="G40" s="3" t="s">
        <v>2665</v>
      </c>
    </row>
    <row r="41" spans="1:7" ht="45" customHeight="1" x14ac:dyDescent="0.25">
      <c r="A41" s="3" t="s">
        <v>340</v>
      </c>
      <c r="B41" s="3" t="s">
        <v>8790</v>
      </c>
      <c r="C41" s="3" t="s">
        <v>84</v>
      </c>
      <c r="D41" s="3" t="s">
        <v>532</v>
      </c>
      <c r="E41" s="3" t="s">
        <v>532</v>
      </c>
      <c r="F41" s="3" t="s">
        <v>91</v>
      </c>
      <c r="G41" s="3" t="s">
        <v>2665</v>
      </c>
    </row>
    <row r="42" spans="1:7" ht="45" customHeight="1" x14ac:dyDescent="0.25">
      <c r="A42" s="3" t="s">
        <v>347</v>
      </c>
      <c r="B42" s="3" t="s">
        <v>8791</v>
      </c>
      <c r="C42" s="3" t="s">
        <v>123</v>
      </c>
      <c r="D42" s="3" t="s">
        <v>532</v>
      </c>
      <c r="E42" s="3" t="s">
        <v>532</v>
      </c>
      <c r="F42" s="3" t="s">
        <v>91</v>
      </c>
      <c r="G42" s="3" t="s">
        <v>2665</v>
      </c>
    </row>
    <row r="43" spans="1:7" ht="45" customHeight="1" x14ac:dyDescent="0.25">
      <c r="A43" s="3" t="s">
        <v>354</v>
      </c>
      <c r="B43" s="3" t="s">
        <v>8792</v>
      </c>
      <c r="C43" s="3" t="s">
        <v>105</v>
      </c>
      <c r="D43" s="3" t="s">
        <v>532</v>
      </c>
      <c r="E43" s="3" t="s">
        <v>532</v>
      </c>
      <c r="F43" s="3" t="s">
        <v>91</v>
      </c>
      <c r="G43" s="3" t="s">
        <v>2665</v>
      </c>
    </row>
    <row r="44" spans="1:7" ht="45" customHeight="1" x14ac:dyDescent="0.25">
      <c r="A44" s="3" t="s">
        <v>357</v>
      </c>
      <c r="B44" s="3" t="s">
        <v>8793</v>
      </c>
      <c r="C44" s="3" t="s">
        <v>105</v>
      </c>
      <c r="D44" s="3" t="s">
        <v>532</v>
      </c>
      <c r="E44" s="3" t="s">
        <v>532</v>
      </c>
      <c r="F44" s="3" t="s">
        <v>91</v>
      </c>
      <c r="G44" s="3" t="s">
        <v>2665</v>
      </c>
    </row>
    <row r="45" spans="1:7" ht="45" customHeight="1" x14ac:dyDescent="0.25">
      <c r="A45" s="3" t="s">
        <v>365</v>
      </c>
      <c r="B45" s="3" t="s">
        <v>8794</v>
      </c>
      <c r="C45" s="3" t="s">
        <v>359</v>
      </c>
      <c r="D45" s="3" t="s">
        <v>532</v>
      </c>
      <c r="E45" s="3" t="s">
        <v>532</v>
      </c>
      <c r="F45" s="3" t="s">
        <v>91</v>
      </c>
      <c r="G45" s="3" t="s">
        <v>2665</v>
      </c>
    </row>
    <row r="46" spans="1:7" ht="45" customHeight="1" x14ac:dyDescent="0.25">
      <c r="A46" s="3" t="s">
        <v>369</v>
      </c>
      <c r="B46" s="3" t="s">
        <v>8795</v>
      </c>
      <c r="C46" s="3" t="s">
        <v>84</v>
      </c>
      <c r="D46" s="3" t="s">
        <v>532</v>
      </c>
      <c r="E46" s="3" t="s">
        <v>532</v>
      </c>
      <c r="F46" s="3" t="s">
        <v>91</v>
      </c>
      <c r="G46" s="3" t="s">
        <v>2665</v>
      </c>
    </row>
    <row r="47" spans="1:7" ht="45" customHeight="1" x14ac:dyDescent="0.25">
      <c r="A47" s="3" t="s">
        <v>374</v>
      </c>
      <c r="B47" s="3" t="s">
        <v>8796</v>
      </c>
      <c r="C47" s="3" t="s">
        <v>84</v>
      </c>
      <c r="D47" s="3" t="s">
        <v>532</v>
      </c>
      <c r="E47" s="3" t="s">
        <v>532</v>
      </c>
      <c r="F47" s="3" t="s">
        <v>91</v>
      </c>
      <c r="G47" s="3" t="s">
        <v>2665</v>
      </c>
    </row>
    <row r="48" spans="1:7" ht="45" customHeight="1" x14ac:dyDescent="0.25">
      <c r="A48" s="3" t="s">
        <v>380</v>
      </c>
      <c r="B48" s="3" t="s">
        <v>8797</v>
      </c>
      <c r="C48" s="3" t="s">
        <v>142</v>
      </c>
      <c r="D48" s="3" t="s">
        <v>532</v>
      </c>
      <c r="E48" s="3" t="s">
        <v>532</v>
      </c>
      <c r="F48" s="3" t="s">
        <v>91</v>
      </c>
      <c r="G48" s="3" t="s">
        <v>2665</v>
      </c>
    </row>
    <row r="49" spans="1:7" ht="45" customHeight="1" x14ac:dyDescent="0.25">
      <c r="A49" s="3" t="s">
        <v>384</v>
      </c>
      <c r="B49" s="3" t="s">
        <v>8798</v>
      </c>
      <c r="C49" s="3" t="s">
        <v>105</v>
      </c>
      <c r="D49" s="3" t="s">
        <v>532</v>
      </c>
      <c r="E49" s="3" t="s">
        <v>532</v>
      </c>
      <c r="F49" s="3" t="s">
        <v>91</v>
      </c>
      <c r="G49" s="3" t="s">
        <v>2665</v>
      </c>
    </row>
    <row r="50" spans="1:7" ht="45" customHeight="1" x14ac:dyDescent="0.25">
      <c r="A50" s="3" t="s">
        <v>389</v>
      </c>
      <c r="B50" s="3" t="s">
        <v>8799</v>
      </c>
      <c r="C50" s="3" t="s">
        <v>359</v>
      </c>
      <c r="D50" s="3" t="s">
        <v>532</v>
      </c>
      <c r="E50" s="3" t="s">
        <v>532</v>
      </c>
      <c r="F50" s="3" t="s">
        <v>91</v>
      </c>
      <c r="G50" s="3" t="s">
        <v>2665</v>
      </c>
    </row>
    <row r="51" spans="1:7" ht="45" customHeight="1" x14ac:dyDescent="0.25">
      <c r="A51" s="3" t="s">
        <v>393</v>
      </c>
      <c r="B51" s="3" t="s">
        <v>8800</v>
      </c>
      <c r="C51" s="3" t="s">
        <v>105</v>
      </c>
      <c r="D51" s="3" t="s">
        <v>532</v>
      </c>
      <c r="E51" s="3" t="s">
        <v>532</v>
      </c>
      <c r="F51" s="3" t="s">
        <v>91</v>
      </c>
      <c r="G51" s="3" t="s">
        <v>2665</v>
      </c>
    </row>
    <row r="52" spans="1:7" ht="45" customHeight="1" x14ac:dyDescent="0.25">
      <c r="A52" s="3" t="s">
        <v>399</v>
      </c>
      <c r="B52" s="3" t="s">
        <v>8801</v>
      </c>
      <c r="C52" s="3" t="s">
        <v>84</v>
      </c>
      <c r="D52" s="3" t="s">
        <v>532</v>
      </c>
      <c r="E52" s="3" t="s">
        <v>532</v>
      </c>
      <c r="F52" s="3" t="s">
        <v>91</v>
      </c>
      <c r="G52" s="3" t="s">
        <v>2665</v>
      </c>
    </row>
    <row r="53" spans="1:7" ht="45" customHeight="1" x14ac:dyDescent="0.25">
      <c r="A53" s="3" t="s">
        <v>404</v>
      </c>
      <c r="B53" s="3" t="s">
        <v>8802</v>
      </c>
      <c r="C53" s="3" t="s">
        <v>84</v>
      </c>
      <c r="D53" s="3" t="s">
        <v>532</v>
      </c>
      <c r="E53" s="3" t="s">
        <v>532</v>
      </c>
      <c r="F53" s="3" t="s">
        <v>91</v>
      </c>
      <c r="G53" s="3" t="s">
        <v>2665</v>
      </c>
    </row>
    <row r="54" spans="1:7" ht="45" customHeight="1" x14ac:dyDescent="0.25">
      <c r="A54" s="3" t="s">
        <v>409</v>
      </c>
      <c r="B54" s="3" t="s">
        <v>8803</v>
      </c>
      <c r="C54" s="3" t="s">
        <v>84</v>
      </c>
      <c r="D54" s="3" t="s">
        <v>532</v>
      </c>
      <c r="E54" s="3" t="s">
        <v>532</v>
      </c>
      <c r="F54" s="3" t="s">
        <v>91</v>
      </c>
      <c r="G54" s="3" t="s">
        <v>2665</v>
      </c>
    </row>
    <row r="55" spans="1:7" ht="45" customHeight="1" x14ac:dyDescent="0.25">
      <c r="A55" s="3" t="s">
        <v>415</v>
      </c>
      <c r="B55" s="3" t="s">
        <v>8804</v>
      </c>
      <c r="C55" s="3" t="s">
        <v>411</v>
      </c>
      <c r="D55" s="3" t="s">
        <v>532</v>
      </c>
      <c r="E55" s="3" t="s">
        <v>532</v>
      </c>
      <c r="F55" s="3" t="s">
        <v>91</v>
      </c>
      <c r="G55" s="3" t="s">
        <v>2665</v>
      </c>
    </row>
    <row r="56" spans="1:7" ht="45" customHeight="1" x14ac:dyDescent="0.25">
      <c r="A56" s="3" t="s">
        <v>421</v>
      </c>
      <c r="B56" s="3" t="s">
        <v>8805</v>
      </c>
      <c r="C56" s="3" t="s">
        <v>84</v>
      </c>
      <c r="D56" s="3" t="s">
        <v>532</v>
      </c>
      <c r="E56" s="3" t="s">
        <v>532</v>
      </c>
      <c r="F56" s="3" t="s">
        <v>91</v>
      </c>
      <c r="G56" s="3" t="s">
        <v>2665</v>
      </c>
    </row>
    <row r="57" spans="1:7" ht="45" customHeight="1" x14ac:dyDescent="0.25">
      <c r="A57" s="3" t="s">
        <v>427</v>
      </c>
      <c r="B57" s="3" t="s">
        <v>8806</v>
      </c>
      <c r="C57" s="3" t="s">
        <v>359</v>
      </c>
      <c r="D57" s="3" t="s">
        <v>532</v>
      </c>
      <c r="E57" s="3" t="s">
        <v>532</v>
      </c>
      <c r="F57" s="3" t="s">
        <v>91</v>
      </c>
      <c r="G57" s="3" t="s">
        <v>2665</v>
      </c>
    </row>
    <row r="58" spans="1:7" ht="45" customHeight="1" x14ac:dyDescent="0.25">
      <c r="A58" s="3" t="s">
        <v>432</v>
      </c>
      <c r="B58" s="3" t="s">
        <v>8807</v>
      </c>
      <c r="C58" s="3" t="s">
        <v>105</v>
      </c>
      <c r="D58" s="3" t="s">
        <v>532</v>
      </c>
      <c r="E58" s="3" t="s">
        <v>532</v>
      </c>
      <c r="F58" s="3" t="s">
        <v>91</v>
      </c>
      <c r="G58" s="3" t="s">
        <v>2665</v>
      </c>
    </row>
    <row r="59" spans="1:7" ht="45" customHeight="1" x14ac:dyDescent="0.25">
      <c r="A59" s="3" t="s">
        <v>439</v>
      </c>
      <c r="B59" s="3" t="s">
        <v>8808</v>
      </c>
      <c r="C59" s="3" t="s">
        <v>84</v>
      </c>
      <c r="D59" s="3" t="s">
        <v>532</v>
      </c>
      <c r="E59" s="3" t="s">
        <v>532</v>
      </c>
      <c r="F59" s="3" t="s">
        <v>91</v>
      </c>
      <c r="G59" s="3" t="s">
        <v>2665</v>
      </c>
    </row>
    <row r="60" spans="1:7" ht="45" customHeight="1" x14ac:dyDescent="0.25">
      <c r="A60" s="3" t="s">
        <v>443</v>
      </c>
      <c r="B60" s="3" t="s">
        <v>8809</v>
      </c>
      <c r="C60" s="3" t="s">
        <v>359</v>
      </c>
      <c r="D60" s="3" t="s">
        <v>532</v>
      </c>
      <c r="E60" s="3" t="s">
        <v>532</v>
      </c>
      <c r="F60" s="3" t="s">
        <v>91</v>
      </c>
      <c r="G60" s="3" t="s">
        <v>2665</v>
      </c>
    </row>
    <row r="61" spans="1:7" ht="45" customHeight="1" x14ac:dyDescent="0.25">
      <c r="A61" s="3" t="s">
        <v>448</v>
      </c>
      <c r="B61" s="3" t="s">
        <v>8810</v>
      </c>
      <c r="C61" s="3" t="s">
        <v>254</v>
      </c>
      <c r="D61" s="3" t="s">
        <v>532</v>
      </c>
      <c r="E61" s="3" t="s">
        <v>532</v>
      </c>
      <c r="F61" s="3" t="s">
        <v>91</v>
      </c>
      <c r="G61" s="3" t="s">
        <v>2665</v>
      </c>
    </row>
    <row r="62" spans="1:7" ht="45" customHeight="1" x14ac:dyDescent="0.25">
      <c r="A62" s="3" t="s">
        <v>452</v>
      </c>
      <c r="B62" s="3" t="s">
        <v>8811</v>
      </c>
      <c r="C62" s="3" t="s">
        <v>186</v>
      </c>
      <c r="D62" s="3" t="s">
        <v>532</v>
      </c>
      <c r="E62" s="3" t="s">
        <v>532</v>
      </c>
      <c r="F62" s="3" t="s">
        <v>91</v>
      </c>
      <c r="G62" s="3" t="s">
        <v>2665</v>
      </c>
    </row>
    <row r="63" spans="1:7" ht="45" customHeight="1" x14ac:dyDescent="0.25">
      <c r="A63" s="3" t="s">
        <v>456</v>
      </c>
      <c r="B63" s="3" t="s">
        <v>8812</v>
      </c>
      <c r="C63" s="3" t="s">
        <v>84</v>
      </c>
      <c r="D63" s="3" t="s">
        <v>532</v>
      </c>
      <c r="E63" s="3" t="s">
        <v>532</v>
      </c>
      <c r="F63" s="3" t="s">
        <v>91</v>
      </c>
      <c r="G63" s="3" t="s">
        <v>2665</v>
      </c>
    </row>
    <row r="64" spans="1:7" ht="45" customHeight="1" x14ac:dyDescent="0.25">
      <c r="A64" s="3" t="s">
        <v>462</v>
      </c>
      <c r="B64" s="3" t="s">
        <v>8813</v>
      </c>
      <c r="C64" s="3" t="s">
        <v>84</v>
      </c>
      <c r="D64" s="3" t="s">
        <v>532</v>
      </c>
      <c r="E64" s="3" t="s">
        <v>532</v>
      </c>
      <c r="F64" s="3" t="s">
        <v>91</v>
      </c>
      <c r="G64" s="3" t="s">
        <v>2665</v>
      </c>
    </row>
    <row r="65" spans="1:7" ht="45" customHeight="1" x14ac:dyDescent="0.25">
      <c r="A65" s="3" t="s">
        <v>469</v>
      </c>
      <c r="B65" s="3" t="s">
        <v>8814</v>
      </c>
      <c r="C65" s="3" t="s">
        <v>105</v>
      </c>
      <c r="D65" s="3" t="s">
        <v>532</v>
      </c>
      <c r="E65" s="3" t="s">
        <v>532</v>
      </c>
      <c r="F65" s="3" t="s">
        <v>91</v>
      </c>
      <c r="G65" s="3" t="s">
        <v>2665</v>
      </c>
    </row>
    <row r="66" spans="1:7" ht="45" customHeight="1" x14ac:dyDescent="0.25">
      <c r="A66" s="3" t="s">
        <v>475</v>
      </c>
      <c r="B66" s="3" t="s">
        <v>8815</v>
      </c>
      <c r="C66" s="3" t="s">
        <v>142</v>
      </c>
      <c r="D66" s="3" t="s">
        <v>532</v>
      </c>
      <c r="E66" s="3" t="s">
        <v>532</v>
      </c>
      <c r="F66" s="3" t="s">
        <v>91</v>
      </c>
      <c r="G66" s="3" t="s">
        <v>2665</v>
      </c>
    </row>
    <row r="67" spans="1:7" ht="45" customHeight="1" x14ac:dyDescent="0.25">
      <c r="A67" s="3" t="s">
        <v>481</v>
      </c>
      <c r="B67" s="3" t="s">
        <v>8816</v>
      </c>
      <c r="C67" s="3" t="s">
        <v>411</v>
      </c>
      <c r="D67" s="3" t="s">
        <v>532</v>
      </c>
      <c r="E67" s="3" t="s">
        <v>532</v>
      </c>
      <c r="F67" s="3" t="s">
        <v>91</v>
      </c>
      <c r="G67" s="3" t="s">
        <v>2665</v>
      </c>
    </row>
    <row r="68" spans="1:7" ht="45" customHeight="1" x14ac:dyDescent="0.25">
      <c r="A68" s="3" t="s">
        <v>487</v>
      </c>
      <c r="B68" s="3" t="s">
        <v>8817</v>
      </c>
      <c r="C68" s="3" t="s">
        <v>133</v>
      </c>
      <c r="D68" s="3" t="s">
        <v>532</v>
      </c>
      <c r="E68" s="3" t="s">
        <v>532</v>
      </c>
      <c r="F68" s="3" t="s">
        <v>91</v>
      </c>
      <c r="G68" s="3" t="s">
        <v>2665</v>
      </c>
    </row>
    <row r="69" spans="1:7" ht="45" customHeight="1" x14ac:dyDescent="0.25">
      <c r="A69" s="3" t="s">
        <v>493</v>
      </c>
      <c r="B69" s="3" t="s">
        <v>8818</v>
      </c>
      <c r="C69" s="3" t="s">
        <v>172</v>
      </c>
      <c r="D69" s="3" t="s">
        <v>532</v>
      </c>
      <c r="E69" s="3" t="s">
        <v>532</v>
      </c>
      <c r="F69" s="3" t="s">
        <v>91</v>
      </c>
      <c r="G69" s="3" t="s">
        <v>2665</v>
      </c>
    </row>
    <row r="70" spans="1:7" ht="45" customHeight="1" x14ac:dyDescent="0.25">
      <c r="A70" s="3" t="s">
        <v>499</v>
      </c>
      <c r="B70" s="3" t="s">
        <v>8819</v>
      </c>
      <c r="C70" s="3" t="s">
        <v>495</v>
      </c>
      <c r="D70" s="3" t="s">
        <v>532</v>
      </c>
      <c r="E70" s="3" t="s">
        <v>532</v>
      </c>
      <c r="F70" s="3" t="s">
        <v>91</v>
      </c>
      <c r="G70" s="3" t="s">
        <v>2665</v>
      </c>
    </row>
    <row r="71" spans="1:7" ht="45" customHeight="1" x14ac:dyDescent="0.25">
      <c r="A71" s="3" t="s">
        <v>504</v>
      </c>
      <c r="B71" s="3" t="s">
        <v>8820</v>
      </c>
      <c r="C71" s="3" t="s">
        <v>105</v>
      </c>
      <c r="D71" s="3" t="s">
        <v>532</v>
      </c>
      <c r="E71" s="3" t="s">
        <v>532</v>
      </c>
      <c r="F71" s="3" t="s">
        <v>91</v>
      </c>
      <c r="G71" s="3" t="s">
        <v>2665</v>
      </c>
    </row>
    <row r="72" spans="1:7" ht="45" customHeight="1" x14ac:dyDescent="0.25">
      <c r="A72" s="3" t="s">
        <v>510</v>
      </c>
      <c r="B72" s="3" t="s">
        <v>8821</v>
      </c>
      <c r="C72" s="3" t="s">
        <v>84</v>
      </c>
      <c r="D72" s="3" t="s">
        <v>532</v>
      </c>
      <c r="E72" s="3" t="s">
        <v>532</v>
      </c>
      <c r="F72" s="3" t="s">
        <v>91</v>
      </c>
      <c r="G72" s="3" t="s">
        <v>2665</v>
      </c>
    </row>
    <row r="73" spans="1:7" ht="45" customHeight="1" x14ac:dyDescent="0.25">
      <c r="A73" s="3" t="s">
        <v>515</v>
      </c>
      <c r="B73" s="3" t="s">
        <v>8822</v>
      </c>
      <c r="C73" s="3" t="s">
        <v>142</v>
      </c>
      <c r="D73" s="3" t="s">
        <v>532</v>
      </c>
      <c r="E73" s="3" t="s">
        <v>532</v>
      </c>
      <c r="F73" s="3" t="s">
        <v>91</v>
      </c>
      <c r="G73" s="3" t="s">
        <v>2665</v>
      </c>
    </row>
    <row r="74" spans="1:7" ht="45" customHeight="1" x14ac:dyDescent="0.25">
      <c r="A74" s="3" t="s">
        <v>521</v>
      </c>
      <c r="B74" s="3" t="s">
        <v>8823</v>
      </c>
      <c r="C74" s="3" t="s">
        <v>517</v>
      </c>
      <c r="D74" s="3" t="s">
        <v>532</v>
      </c>
      <c r="E74" s="3" t="s">
        <v>532</v>
      </c>
      <c r="F74" s="3" t="s">
        <v>91</v>
      </c>
      <c r="G74" s="3" t="s">
        <v>2665</v>
      </c>
    </row>
    <row r="75" spans="1:7" ht="45" customHeight="1" x14ac:dyDescent="0.25">
      <c r="A75" s="3" t="s">
        <v>526</v>
      </c>
      <c r="B75" s="3" t="s">
        <v>8824</v>
      </c>
      <c r="C75" s="3" t="s">
        <v>142</v>
      </c>
      <c r="D75" s="3" t="s">
        <v>532</v>
      </c>
      <c r="E75" s="3" t="s">
        <v>532</v>
      </c>
      <c r="F75" s="3" t="s">
        <v>91</v>
      </c>
      <c r="G75" s="3" t="s">
        <v>2665</v>
      </c>
    </row>
    <row r="76" spans="1:7" ht="45" customHeight="1" x14ac:dyDescent="0.25">
      <c r="A76" s="3" t="s">
        <v>533</v>
      </c>
      <c r="B76" s="3" t="s">
        <v>8825</v>
      </c>
      <c r="C76" s="3" t="s">
        <v>274</v>
      </c>
      <c r="D76" s="3" t="s">
        <v>532</v>
      </c>
      <c r="E76" s="3" t="s">
        <v>532</v>
      </c>
      <c r="F76" s="3" t="s">
        <v>91</v>
      </c>
      <c r="G76" s="3" t="s">
        <v>2665</v>
      </c>
    </row>
    <row r="77" spans="1:7" ht="45" customHeight="1" x14ac:dyDescent="0.25">
      <c r="A77" s="3" t="s">
        <v>538</v>
      </c>
      <c r="B77" s="3" t="s">
        <v>8826</v>
      </c>
      <c r="C77" s="3" t="s">
        <v>84</v>
      </c>
      <c r="D77" s="3" t="s">
        <v>532</v>
      </c>
      <c r="E77" s="3" t="s">
        <v>532</v>
      </c>
      <c r="F77" s="3" t="s">
        <v>91</v>
      </c>
      <c r="G77" s="3" t="s">
        <v>2665</v>
      </c>
    </row>
    <row r="78" spans="1:7" ht="45" customHeight="1" x14ac:dyDescent="0.25">
      <c r="A78" s="3" t="s">
        <v>545</v>
      </c>
      <c r="B78" s="3" t="s">
        <v>8827</v>
      </c>
      <c r="C78" s="3" t="s">
        <v>105</v>
      </c>
      <c r="D78" s="3" t="s">
        <v>532</v>
      </c>
      <c r="E78" s="3" t="s">
        <v>532</v>
      </c>
      <c r="F78" s="3" t="s">
        <v>91</v>
      </c>
      <c r="G78" s="3" t="s">
        <v>2665</v>
      </c>
    </row>
    <row r="79" spans="1:7" ht="45" customHeight="1" x14ac:dyDescent="0.25">
      <c r="A79" s="3" t="s">
        <v>551</v>
      </c>
      <c r="B79" s="3" t="s">
        <v>8828</v>
      </c>
      <c r="C79" s="3" t="s">
        <v>172</v>
      </c>
      <c r="D79" s="3" t="s">
        <v>532</v>
      </c>
      <c r="E79" s="3" t="s">
        <v>532</v>
      </c>
      <c r="F79" s="3" t="s">
        <v>91</v>
      </c>
      <c r="G79" s="3" t="s">
        <v>2665</v>
      </c>
    </row>
    <row r="80" spans="1:7" ht="45" customHeight="1" x14ac:dyDescent="0.25">
      <c r="A80" s="3" t="s">
        <v>559</v>
      </c>
      <c r="B80" s="3" t="s">
        <v>8829</v>
      </c>
      <c r="C80" s="3" t="s">
        <v>105</v>
      </c>
      <c r="D80" s="3" t="s">
        <v>532</v>
      </c>
      <c r="E80" s="3" t="s">
        <v>532</v>
      </c>
      <c r="F80" s="3" t="s">
        <v>91</v>
      </c>
      <c r="G80" s="3" t="s">
        <v>2665</v>
      </c>
    </row>
    <row r="81" spans="1:7" ht="45" customHeight="1" x14ac:dyDescent="0.25">
      <c r="A81" s="3" t="s">
        <v>564</v>
      </c>
      <c r="B81" s="3" t="s">
        <v>8830</v>
      </c>
      <c r="C81" s="3" t="s">
        <v>142</v>
      </c>
      <c r="D81" s="3" t="s">
        <v>532</v>
      </c>
      <c r="E81" s="3" t="s">
        <v>532</v>
      </c>
      <c r="F81" s="3" t="s">
        <v>91</v>
      </c>
      <c r="G81" s="3" t="s">
        <v>2665</v>
      </c>
    </row>
    <row r="82" spans="1:7" ht="45" customHeight="1" x14ac:dyDescent="0.25">
      <c r="A82" s="3" t="s">
        <v>570</v>
      </c>
      <c r="B82" s="3" t="s">
        <v>8831</v>
      </c>
      <c r="C82" s="3" t="s">
        <v>254</v>
      </c>
      <c r="D82" s="3" t="s">
        <v>532</v>
      </c>
      <c r="E82" s="3" t="s">
        <v>532</v>
      </c>
      <c r="F82" s="3" t="s">
        <v>91</v>
      </c>
      <c r="G82" s="3" t="s">
        <v>2665</v>
      </c>
    </row>
    <row r="83" spans="1:7" ht="45" customHeight="1" x14ac:dyDescent="0.25">
      <c r="A83" s="3" t="s">
        <v>576</v>
      </c>
      <c r="B83" s="3" t="s">
        <v>8832</v>
      </c>
      <c r="C83" s="3" t="s">
        <v>254</v>
      </c>
      <c r="D83" s="3" t="s">
        <v>532</v>
      </c>
      <c r="E83" s="3" t="s">
        <v>532</v>
      </c>
      <c r="F83" s="3" t="s">
        <v>91</v>
      </c>
      <c r="G83" s="3" t="s">
        <v>2665</v>
      </c>
    </row>
    <row r="84" spans="1:7" ht="45" customHeight="1" x14ac:dyDescent="0.25">
      <c r="A84" s="3" t="s">
        <v>581</v>
      </c>
      <c r="B84" s="3" t="s">
        <v>8833</v>
      </c>
      <c r="C84" s="3" t="s">
        <v>105</v>
      </c>
      <c r="D84" s="3" t="s">
        <v>532</v>
      </c>
      <c r="E84" s="3" t="s">
        <v>532</v>
      </c>
      <c r="F84" s="3" t="s">
        <v>91</v>
      </c>
      <c r="G84" s="3" t="s">
        <v>2665</v>
      </c>
    </row>
    <row r="85" spans="1:7" ht="45" customHeight="1" x14ac:dyDescent="0.25">
      <c r="A85" s="3" t="s">
        <v>587</v>
      </c>
      <c r="B85" s="3" t="s">
        <v>8834</v>
      </c>
      <c r="C85" s="3" t="s">
        <v>84</v>
      </c>
      <c r="D85" s="3" t="s">
        <v>532</v>
      </c>
      <c r="E85" s="3" t="s">
        <v>532</v>
      </c>
      <c r="F85" s="3" t="s">
        <v>91</v>
      </c>
      <c r="G85" s="3" t="s">
        <v>2665</v>
      </c>
    </row>
    <row r="86" spans="1:7" ht="45" customHeight="1" x14ac:dyDescent="0.25">
      <c r="A86" s="3" t="s">
        <v>595</v>
      </c>
      <c r="B86" s="3" t="s">
        <v>8835</v>
      </c>
      <c r="C86" s="3" t="s">
        <v>589</v>
      </c>
      <c r="D86" s="3" t="s">
        <v>532</v>
      </c>
      <c r="E86" s="3" t="s">
        <v>532</v>
      </c>
      <c r="F86" s="3" t="s">
        <v>91</v>
      </c>
      <c r="G86" s="3" t="s">
        <v>2665</v>
      </c>
    </row>
    <row r="87" spans="1:7" ht="45" customHeight="1" x14ac:dyDescent="0.25">
      <c r="A87" s="3" t="s">
        <v>599</v>
      </c>
      <c r="B87" s="3" t="s">
        <v>8836</v>
      </c>
      <c r="C87" s="3" t="s">
        <v>284</v>
      </c>
      <c r="D87" s="3" t="s">
        <v>532</v>
      </c>
      <c r="E87" s="3" t="s">
        <v>532</v>
      </c>
      <c r="F87" s="3" t="s">
        <v>91</v>
      </c>
      <c r="G87" s="3" t="s">
        <v>2665</v>
      </c>
    </row>
    <row r="88" spans="1:7" ht="45" customHeight="1" x14ac:dyDescent="0.25">
      <c r="A88" s="3" t="s">
        <v>603</v>
      </c>
      <c r="B88" s="3" t="s">
        <v>8837</v>
      </c>
      <c r="C88" s="3" t="s">
        <v>172</v>
      </c>
      <c r="D88" s="3" t="s">
        <v>532</v>
      </c>
      <c r="E88" s="3" t="s">
        <v>532</v>
      </c>
      <c r="F88" s="3" t="s">
        <v>91</v>
      </c>
      <c r="G88" s="3" t="s">
        <v>2665</v>
      </c>
    </row>
    <row r="89" spans="1:7" ht="45" customHeight="1" x14ac:dyDescent="0.25">
      <c r="A89" s="3" t="s">
        <v>607</v>
      </c>
      <c r="B89" s="3" t="s">
        <v>8838</v>
      </c>
      <c r="C89" s="3" t="s">
        <v>172</v>
      </c>
      <c r="D89" s="3" t="s">
        <v>532</v>
      </c>
      <c r="E89" s="3" t="s">
        <v>532</v>
      </c>
      <c r="F89" s="3" t="s">
        <v>91</v>
      </c>
      <c r="G89" s="3" t="s">
        <v>2665</v>
      </c>
    </row>
    <row r="90" spans="1:7" ht="45" customHeight="1" x14ac:dyDescent="0.25">
      <c r="A90" s="3" t="s">
        <v>612</v>
      </c>
      <c r="B90" s="3" t="s">
        <v>8839</v>
      </c>
      <c r="C90" s="3" t="s">
        <v>254</v>
      </c>
      <c r="D90" s="3" t="s">
        <v>532</v>
      </c>
      <c r="E90" s="3" t="s">
        <v>532</v>
      </c>
      <c r="F90" s="3" t="s">
        <v>91</v>
      </c>
      <c r="G90" s="3" t="s">
        <v>2665</v>
      </c>
    </row>
    <row r="91" spans="1:7" ht="45" customHeight="1" x14ac:dyDescent="0.25">
      <c r="A91" s="3" t="s">
        <v>616</v>
      </c>
      <c r="B91" s="3" t="s">
        <v>8840</v>
      </c>
      <c r="C91" s="3" t="s">
        <v>133</v>
      </c>
      <c r="D91" s="3" t="s">
        <v>532</v>
      </c>
      <c r="E91" s="3" t="s">
        <v>532</v>
      </c>
      <c r="F91" s="3" t="s">
        <v>91</v>
      </c>
      <c r="G91" s="3" t="s">
        <v>2665</v>
      </c>
    </row>
    <row r="92" spans="1:7" ht="45" customHeight="1" x14ac:dyDescent="0.25">
      <c r="A92" s="3" t="s">
        <v>619</v>
      </c>
      <c r="B92" s="3" t="s">
        <v>8841</v>
      </c>
      <c r="C92" s="3" t="s">
        <v>105</v>
      </c>
      <c r="D92" s="3" t="s">
        <v>532</v>
      </c>
      <c r="E92" s="3" t="s">
        <v>532</v>
      </c>
      <c r="F92" s="3" t="s">
        <v>91</v>
      </c>
      <c r="G92" s="3" t="s">
        <v>2665</v>
      </c>
    </row>
    <row r="93" spans="1:7" ht="45" customHeight="1" x14ac:dyDescent="0.25">
      <c r="A93" s="3" t="s">
        <v>624</v>
      </c>
      <c r="B93" s="3" t="s">
        <v>8842</v>
      </c>
      <c r="C93" s="3" t="s">
        <v>172</v>
      </c>
      <c r="D93" s="3" t="s">
        <v>532</v>
      </c>
      <c r="E93" s="3" t="s">
        <v>532</v>
      </c>
      <c r="F93" s="3" t="s">
        <v>91</v>
      </c>
      <c r="G93" s="3" t="s">
        <v>2665</v>
      </c>
    </row>
    <row r="94" spans="1:7" ht="45" customHeight="1" x14ac:dyDescent="0.25">
      <c r="A94" s="3" t="s">
        <v>628</v>
      </c>
      <c r="B94" s="3" t="s">
        <v>8843</v>
      </c>
      <c r="C94" s="3" t="s">
        <v>84</v>
      </c>
      <c r="D94" s="3" t="s">
        <v>532</v>
      </c>
      <c r="E94" s="3" t="s">
        <v>532</v>
      </c>
      <c r="F94" s="3" t="s">
        <v>91</v>
      </c>
      <c r="G94" s="3" t="s">
        <v>2665</v>
      </c>
    </row>
    <row r="95" spans="1:7" ht="45" customHeight="1" x14ac:dyDescent="0.25">
      <c r="A95" s="3" t="s">
        <v>632</v>
      </c>
      <c r="B95" s="3" t="s">
        <v>8844</v>
      </c>
      <c r="C95" s="3" t="s">
        <v>630</v>
      </c>
      <c r="D95" s="3" t="s">
        <v>532</v>
      </c>
      <c r="E95" s="3" t="s">
        <v>532</v>
      </c>
      <c r="F95" s="3" t="s">
        <v>91</v>
      </c>
      <c r="G95" s="3" t="s">
        <v>2665</v>
      </c>
    </row>
    <row r="96" spans="1:7" ht="45" customHeight="1" x14ac:dyDescent="0.25">
      <c r="A96" s="3" t="s">
        <v>635</v>
      </c>
      <c r="B96" s="3" t="s">
        <v>8845</v>
      </c>
      <c r="C96" s="3" t="s">
        <v>105</v>
      </c>
      <c r="D96" s="3" t="s">
        <v>532</v>
      </c>
      <c r="E96" s="3" t="s">
        <v>532</v>
      </c>
      <c r="F96" s="3" t="s">
        <v>91</v>
      </c>
      <c r="G96" s="3" t="s">
        <v>2665</v>
      </c>
    </row>
    <row r="97" spans="1:7" ht="45" customHeight="1" x14ac:dyDescent="0.25">
      <c r="A97" s="3" t="s">
        <v>640</v>
      </c>
      <c r="B97" s="3" t="s">
        <v>8846</v>
      </c>
      <c r="C97" s="3" t="s">
        <v>105</v>
      </c>
      <c r="D97" s="3" t="s">
        <v>532</v>
      </c>
      <c r="E97" s="3" t="s">
        <v>532</v>
      </c>
      <c r="F97" s="3" t="s">
        <v>91</v>
      </c>
      <c r="G97" s="3" t="s">
        <v>2665</v>
      </c>
    </row>
    <row r="98" spans="1:7" ht="45" customHeight="1" x14ac:dyDescent="0.25">
      <c r="A98" s="3" t="s">
        <v>644</v>
      </c>
      <c r="B98" s="3" t="s">
        <v>8847</v>
      </c>
      <c r="C98" s="3" t="s">
        <v>225</v>
      </c>
      <c r="D98" s="3" t="s">
        <v>532</v>
      </c>
      <c r="E98" s="3" t="s">
        <v>532</v>
      </c>
      <c r="F98" s="3" t="s">
        <v>91</v>
      </c>
      <c r="G98" s="3" t="s">
        <v>2665</v>
      </c>
    </row>
    <row r="99" spans="1:7" ht="45" customHeight="1" x14ac:dyDescent="0.25">
      <c r="A99" s="3" t="s">
        <v>648</v>
      </c>
      <c r="B99" s="3" t="s">
        <v>8848</v>
      </c>
      <c r="C99" s="3" t="s">
        <v>142</v>
      </c>
      <c r="D99" s="3" t="s">
        <v>532</v>
      </c>
      <c r="E99" s="3" t="s">
        <v>532</v>
      </c>
      <c r="F99" s="3" t="s">
        <v>91</v>
      </c>
      <c r="G99" s="3" t="s">
        <v>2665</v>
      </c>
    </row>
    <row r="100" spans="1:7" ht="45" customHeight="1" x14ac:dyDescent="0.25">
      <c r="A100" s="3" t="s">
        <v>654</v>
      </c>
      <c r="B100" s="3" t="s">
        <v>8849</v>
      </c>
      <c r="C100" s="3" t="s">
        <v>225</v>
      </c>
      <c r="D100" s="3" t="s">
        <v>532</v>
      </c>
      <c r="E100" s="3" t="s">
        <v>532</v>
      </c>
      <c r="F100" s="3" t="s">
        <v>91</v>
      </c>
      <c r="G100" s="3" t="s">
        <v>2665</v>
      </c>
    </row>
    <row r="101" spans="1:7" ht="45" customHeight="1" x14ac:dyDescent="0.25">
      <c r="A101" s="3" t="s">
        <v>660</v>
      </c>
      <c r="B101" s="3" t="s">
        <v>8850</v>
      </c>
      <c r="C101" s="3" t="s">
        <v>359</v>
      </c>
      <c r="D101" s="3" t="s">
        <v>532</v>
      </c>
      <c r="E101" s="3" t="s">
        <v>532</v>
      </c>
      <c r="F101" s="3" t="s">
        <v>91</v>
      </c>
      <c r="G101" s="3" t="s">
        <v>2665</v>
      </c>
    </row>
    <row r="102" spans="1:7" ht="45" customHeight="1" x14ac:dyDescent="0.25">
      <c r="A102" s="3" t="s">
        <v>665</v>
      </c>
      <c r="B102" s="3" t="s">
        <v>8851</v>
      </c>
      <c r="C102" s="3" t="s">
        <v>254</v>
      </c>
      <c r="D102" s="3" t="s">
        <v>532</v>
      </c>
      <c r="E102" s="3" t="s">
        <v>532</v>
      </c>
      <c r="F102" s="3" t="s">
        <v>91</v>
      </c>
      <c r="G102" s="3" t="s">
        <v>2665</v>
      </c>
    </row>
    <row r="103" spans="1:7" ht="45" customHeight="1" x14ac:dyDescent="0.25">
      <c r="A103" s="3" t="s">
        <v>670</v>
      </c>
      <c r="B103" s="3" t="s">
        <v>8852</v>
      </c>
      <c r="C103" s="3" t="s">
        <v>142</v>
      </c>
      <c r="D103" s="3" t="s">
        <v>532</v>
      </c>
      <c r="E103" s="3" t="s">
        <v>532</v>
      </c>
      <c r="F103" s="3" t="s">
        <v>91</v>
      </c>
      <c r="G103" s="3" t="s">
        <v>2665</v>
      </c>
    </row>
    <row r="104" spans="1:7" ht="45" customHeight="1" x14ac:dyDescent="0.25">
      <c r="A104" s="3" t="s">
        <v>676</v>
      </c>
      <c r="B104" s="3" t="s">
        <v>8853</v>
      </c>
      <c r="C104" s="3" t="s">
        <v>495</v>
      </c>
      <c r="D104" s="3" t="s">
        <v>532</v>
      </c>
      <c r="E104" s="3" t="s">
        <v>532</v>
      </c>
      <c r="F104" s="3" t="s">
        <v>91</v>
      </c>
      <c r="G104" s="3" t="s">
        <v>2665</v>
      </c>
    </row>
    <row r="105" spans="1:7" ht="45" customHeight="1" x14ac:dyDescent="0.25">
      <c r="A105" s="3" t="s">
        <v>681</v>
      </c>
      <c r="B105" s="3" t="s">
        <v>8854</v>
      </c>
      <c r="C105" s="3" t="s">
        <v>495</v>
      </c>
      <c r="D105" s="3" t="s">
        <v>532</v>
      </c>
      <c r="E105" s="3" t="s">
        <v>532</v>
      </c>
      <c r="F105" s="3" t="s">
        <v>91</v>
      </c>
      <c r="G105" s="3" t="s">
        <v>2665</v>
      </c>
    </row>
    <row r="106" spans="1:7" ht="45" customHeight="1" x14ac:dyDescent="0.25">
      <c r="A106" s="3" t="s">
        <v>688</v>
      </c>
      <c r="B106" s="3" t="s">
        <v>8855</v>
      </c>
      <c r="C106" s="3" t="s">
        <v>495</v>
      </c>
      <c r="D106" s="3" t="s">
        <v>532</v>
      </c>
      <c r="E106" s="3" t="s">
        <v>532</v>
      </c>
      <c r="F106" s="3" t="s">
        <v>91</v>
      </c>
      <c r="G106" s="3" t="s">
        <v>2665</v>
      </c>
    </row>
    <row r="107" spans="1:7" ht="45" customHeight="1" x14ac:dyDescent="0.25">
      <c r="A107" s="3" t="s">
        <v>691</v>
      </c>
      <c r="B107" s="3" t="s">
        <v>8856</v>
      </c>
      <c r="C107" s="3" t="s">
        <v>495</v>
      </c>
      <c r="D107" s="3" t="s">
        <v>532</v>
      </c>
      <c r="E107" s="3" t="s">
        <v>532</v>
      </c>
      <c r="F107" s="3" t="s">
        <v>91</v>
      </c>
      <c r="G107" s="3" t="s">
        <v>2665</v>
      </c>
    </row>
    <row r="108" spans="1:7" ht="45" customHeight="1" x14ac:dyDescent="0.25">
      <c r="A108" s="3" t="s">
        <v>697</v>
      </c>
      <c r="B108" s="3" t="s">
        <v>8857</v>
      </c>
      <c r="C108" s="3" t="s">
        <v>172</v>
      </c>
      <c r="D108" s="3" t="s">
        <v>532</v>
      </c>
      <c r="E108" s="3" t="s">
        <v>532</v>
      </c>
      <c r="F108" s="3" t="s">
        <v>91</v>
      </c>
      <c r="G108" s="3" t="s">
        <v>2665</v>
      </c>
    </row>
    <row r="109" spans="1:7" ht="45" customHeight="1" x14ac:dyDescent="0.25">
      <c r="A109" s="3" t="s">
        <v>701</v>
      </c>
      <c r="B109" s="3" t="s">
        <v>8858</v>
      </c>
      <c r="C109" s="3" t="s">
        <v>84</v>
      </c>
      <c r="D109" s="3" t="s">
        <v>532</v>
      </c>
      <c r="E109" s="3" t="s">
        <v>532</v>
      </c>
      <c r="F109" s="3" t="s">
        <v>91</v>
      </c>
      <c r="G109" s="3" t="s">
        <v>2665</v>
      </c>
    </row>
    <row r="110" spans="1:7" ht="45" customHeight="1" x14ac:dyDescent="0.25">
      <c r="A110" s="3" t="s">
        <v>706</v>
      </c>
      <c r="B110" s="3" t="s">
        <v>8859</v>
      </c>
      <c r="C110" s="3" t="s">
        <v>254</v>
      </c>
      <c r="D110" s="3" t="s">
        <v>532</v>
      </c>
      <c r="E110" s="3" t="s">
        <v>532</v>
      </c>
      <c r="F110" s="3" t="s">
        <v>91</v>
      </c>
      <c r="G110" s="3" t="s">
        <v>2665</v>
      </c>
    </row>
    <row r="111" spans="1:7" ht="45" customHeight="1" x14ac:dyDescent="0.25">
      <c r="A111" s="3" t="s">
        <v>710</v>
      </c>
      <c r="B111" s="3" t="s">
        <v>8860</v>
      </c>
      <c r="C111" s="3" t="s">
        <v>133</v>
      </c>
      <c r="D111" s="3" t="s">
        <v>532</v>
      </c>
      <c r="E111" s="3" t="s">
        <v>532</v>
      </c>
      <c r="F111" s="3" t="s">
        <v>91</v>
      </c>
      <c r="G111" s="3" t="s">
        <v>2665</v>
      </c>
    </row>
    <row r="112" spans="1:7" ht="45" customHeight="1" x14ac:dyDescent="0.25">
      <c r="A112" s="3" t="s">
        <v>714</v>
      </c>
      <c r="B112" s="3" t="s">
        <v>8861</v>
      </c>
      <c r="C112" s="3" t="s">
        <v>84</v>
      </c>
      <c r="D112" s="3" t="s">
        <v>532</v>
      </c>
      <c r="E112" s="3" t="s">
        <v>532</v>
      </c>
      <c r="F112" s="3" t="s">
        <v>91</v>
      </c>
      <c r="G112" s="3" t="s">
        <v>2665</v>
      </c>
    </row>
    <row r="113" spans="1:7" ht="45" customHeight="1" x14ac:dyDescent="0.25">
      <c r="A113" s="3" t="s">
        <v>720</v>
      </c>
      <c r="B113" s="3" t="s">
        <v>8862</v>
      </c>
      <c r="C113" s="3" t="s">
        <v>495</v>
      </c>
      <c r="D113" s="3" t="s">
        <v>532</v>
      </c>
      <c r="E113" s="3" t="s">
        <v>532</v>
      </c>
      <c r="F113" s="3" t="s">
        <v>91</v>
      </c>
      <c r="G113" s="3" t="s">
        <v>2665</v>
      </c>
    </row>
    <row r="114" spans="1:7" ht="45" customHeight="1" x14ac:dyDescent="0.25">
      <c r="A114" s="3" t="s">
        <v>727</v>
      </c>
      <c r="B114" s="3" t="s">
        <v>8863</v>
      </c>
      <c r="C114" s="3" t="s">
        <v>722</v>
      </c>
      <c r="D114" s="3" t="s">
        <v>532</v>
      </c>
      <c r="E114" s="3" t="s">
        <v>532</v>
      </c>
      <c r="F114" s="3" t="s">
        <v>91</v>
      </c>
      <c r="G114" s="3" t="s">
        <v>2665</v>
      </c>
    </row>
    <row r="115" spans="1:7" ht="45" customHeight="1" x14ac:dyDescent="0.25">
      <c r="A115" s="3" t="s">
        <v>733</v>
      </c>
      <c r="B115" s="3" t="s">
        <v>8864</v>
      </c>
      <c r="C115" s="3" t="s">
        <v>142</v>
      </c>
      <c r="D115" s="3" t="s">
        <v>532</v>
      </c>
      <c r="E115" s="3" t="s">
        <v>532</v>
      </c>
      <c r="F115" s="3" t="s">
        <v>91</v>
      </c>
      <c r="G115" s="3" t="s">
        <v>2665</v>
      </c>
    </row>
    <row r="116" spans="1:7" ht="45" customHeight="1" x14ac:dyDescent="0.25">
      <c r="A116" s="3" t="s">
        <v>738</v>
      </c>
      <c r="B116" s="3" t="s">
        <v>8865</v>
      </c>
      <c r="C116" s="3" t="s">
        <v>105</v>
      </c>
      <c r="D116" s="3" t="s">
        <v>532</v>
      </c>
      <c r="E116" s="3" t="s">
        <v>532</v>
      </c>
      <c r="F116" s="3" t="s">
        <v>91</v>
      </c>
      <c r="G116" s="3" t="s">
        <v>2665</v>
      </c>
    </row>
    <row r="117" spans="1:7" ht="45" customHeight="1" x14ac:dyDescent="0.25">
      <c r="A117" s="3" t="s">
        <v>743</v>
      </c>
      <c r="B117" s="3" t="s">
        <v>8866</v>
      </c>
      <c r="C117" s="3" t="s">
        <v>225</v>
      </c>
      <c r="D117" s="3" t="s">
        <v>532</v>
      </c>
      <c r="E117" s="3" t="s">
        <v>532</v>
      </c>
      <c r="F117" s="3" t="s">
        <v>91</v>
      </c>
      <c r="G117" s="3" t="s">
        <v>2665</v>
      </c>
    </row>
    <row r="118" spans="1:7" ht="45" customHeight="1" x14ac:dyDescent="0.25">
      <c r="A118" s="3" t="s">
        <v>748</v>
      </c>
      <c r="B118" s="3" t="s">
        <v>8867</v>
      </c>
      <c r="C118" s="3" t="s">
        <v>142</v>
      </c>
      <c r="D118" s="3" t="s">
        <v>532</v>
      </c>
      <c r="E118" s="3" t="s">
        <v>532</v>
      </c>
      <c r="F118" s="3" t="s">
        <v>91</v>
      </c>
      <c r="G118" s="3" t="s">
        <v>2665</v>
      </c>
    </row>
    <row r="119" spans="1:7" ht="45" customHeight="1" x14ac:dyDescent="0.25">
      <c r="A119" s="3" t="s">
        <v>752</v>
      </c>
      <c r="B119" s="3" t="s">
        <v>8868</v>
      </c>
      <c r="C119" s="3" t="s">
        <v>105</v>
      </c>
      <c r="D119" s="3" t="s">
        <v>532</v>
      </c>
      <c r="E119" s="3" t="s">
        <v>532</v>
      </c>
      <c r="F119" s="3" t="s">
        <v>91</v>
      </c>
      <c r="G119" s="3" t="s">
        <v>2665</v>
      </c>
    </row>
    <row r="120" spans="1:7" ht="45" customHeight="1" x14ac:dyDescent="0.25">
      <c r="A120" s="3" t="s">
        <v>758</v>
      </c>
      <c r="B120" s="3" t="s">
        <v>8869</v>
      </c>
      <c r="C120" s="3" t="s">
        <v>274</v>
      </c>
      <c r="D120" s="3" t="s">
        <v>532</v>
      </c>
      <c r="E120" s="3" t="s">
        <v>532</v>
      </c>
      <c r="F120" s="3" t="s">
        <v>91</v>
      </c>
      <c r="G120" s="3" t="s">
        <v>2665</v>
      </c>
    </row>
    <row r="121" spans="1:7" ht="45" customHeight="1" x14ac:dyDescent="0.25">
      <c r="A121" s="3" t="s">
        <v>761</v>
      </c>
      <c r="B121" s="3" t="s">
        <v>8870</v>
      </c>
      <c r="C121" s="3" t="s">
        <v>495</v>
      </c>
      <c r="D121" s="3" t="s">
        <v>532</v>
      </c>
      <c r="E121" s="3" t="s">
        <v>532</v>
      </c>
      <c r="F121" s="3" t="s">
        <v>91</v>
      </c>
      <c r="G121" s="3" t="s">
        <v>2665</v>
      </c>
    </row>
    <row r="122" spans="1:7" ht="45" customHeight="1" x14ac:dyDescent="0.25">
      <c r="A122" s="3" t="s">
        <v>766</v>
      </c>
      <c r="B122" s="3" t="s">
        <v>8871</v>
      </c>
      <c r="C122" s="3" t="s">
        <v>495</v>
      </c>
      <c r="D122" s="3" t="s">
        <v>532</v>
      </c>
      <c r="E122" s="3" t="s">
        <v>532</v>
      </c>
      <c r="F122" s="3" t="s">
        <v>91</v>
      </c>
      <c r="G122" s="3" t="s">
        <v>2665</v>
      </c>
    </row>
    <row r="123" spans="1:7" ht="45" customHeight="1" x14ac:dyDescent="0.25">
      <c r="A123" s="3" t="s">
        <v>770</v>
      </c>
      <c r="B123" s="3" t="s">
        <v>8872</v>
      </c>
      <c r="C123" s="3" t="s">
        <v>495</v>
      </c>
      <c r="D123" s="3" t="s">
        <v>532</v>
      </c>
      <c r="E123" s="3" t="s">
        <v>532</v>
      </c>
      <c r="F123" s="3" t="s">
        <v>91</v>
      </c>
      <c r="G123" s="3" t="s">
        <v>2665</v>
      </c>
    </row>
    <row r="124" spans="1:7" ht="45" customHeight="1" x14ac:dyDescent="0.25">
      <c r="A124" s="3" t="s">
        <v>776</v>
      </c>
      <c r="B124" s="3" t="s">
        <v>8873</v>
      </c>
      <c r="C124" s="3" t="s">
        <v>172</v>
      </c>
      <c r="D124" s="3" t="s">
        <v>532</v>
      </c>
      <c r="E124" s="3" t="s">
        <v>532</v>
      </c>
      <c r="F124" s="3" t="s">
        <v>91</v>
      </c>
      <c r="G124" s="3" t="s">
        <v>2665</v>
      </c>
    </row>
    <row r="125" spans="1:7" ht="45" customHeight="1" x14ac:dyDescent="0.25">
      <c r="A125" s="3" t="s">
        <v>782</v>
      </c>
      <c r="B125" s="3" t="s">
        <v>8874</v>
      </c>
      <c r="C125" s="3" t="s">
        <v>142</v>
      </c>
      <c r="D125" s="3" t="s">
        <v>532</v>
      </c>
      <c r="E125" s="3" t="s">
        <v>532</v>
      </c>
      <c r="F125" s="3" t="s">
        <v>91</v>
      </c>
      <c r="G125" s="3" t="s">
        <v>2665</v>
      </c>
    </row>
    <row r="126" spans="1:7" ht="45" customHeight="1" x14ac:dyDescent="0.25">
      <c r="A126" s="3" t="s">
        <v>786</v>
      </c>
      <c r="B126" s="3" t="s">
        <v>8875</v>
      </c>
      <c r="C126" s="3" t="s">
        <v>142</v>
      </c>
      <c r="D126" s="3" t="s">
        <v>532</v>
      </c>
      <c r="E126" s="3" t="s">
        <v>532</v>
      </c>
      <c r="F126" s="3" t="s">
        <v>91</v>
      </c>
      <c r="G126" s="3" t="s">
        <v>2665</v>
      </c>
    </row>
    <row r="127" spans="1:7" ht="45" customHeight="1" x14ac:dyDescent="0.25">
      <c r="A127" s="3" t="s">
        <v>789</v>
      </c>
      <c r="B127" s="3" t="s">
        <v>8876</v>
      </c>
      <c r="C127" s="3" t="s">
        <v>142</v>
      </c>
      <c r="D127" s="3" t="s">
        <v>532</v>
      </c>
      <c r="E127" s="3" t="s">
        <v>532</v>
      </c>
      <c r="F127" s="3" t="s">
        <v>91</v>
      </c>
      <c r="G127" s="3" t="s">
        <v>2665</v>
      </c>
    </row>
    <row r="128" spans="1:7" ht="45" customHeight="1" x14ac:dyDescent="0.25">
      <c r="A128" s="3" t="s">
        <v>794</v>
      </c>
      <c r="B128" s="3" t="s">
        <v>8877</v>
      </c>
      <c r="C128" s="3" t="s">
        <v>495</v>
      </c>
      <c r="D128" s="3" t="s">
        <v>532</v>
      </c>
      <c r="E128" s="3" t="s">
        <v>532</v>
      </c>
      <c r="F128" s="3" t="s">
        <v>91</v>
      </c>
      <c r="G128" s="3" t="s">
        <v>2665</v>
      </c>
    </row>
    <row r="129" spans="1:7" ht="45" customHeight="1" x14ac:dyDescent="0.25">
      <c r="A129" s="3" t="s">
        <v>797</v>
      </c>
      <c r="B129" s="3" t="s">
        <v>8878</v>
      </c>
      <c r="C129" s="3" t="s">
        <v>225</v>
      </c>
      <c r="D129" s="3" t="s">
        <v>532</v>
      </c>
      <c r="E129" s="3" t="s">
        <v>532</v>
      </c>
      <c r="F129" s="3" t="s">
        <v>91</v>
      </c>
      <c r="G129" s="3" t="s">
        <v>2665</v>
      </c>
    </row>
    <row r="130" spans="1:7" ht="45" customHeight="1" x14ac:dyDescent="0.25">
      <c r="A130" s="3" t="s">
        <v>801</v>
      </c>
      <c r="B130" s="3" t="s">
        <v>8879</v>
      </c>
      <c r="C130" s="3" t="s">
        <v>84</v>
      </c>
      <c r="D130" s="3" t="s">
        <v>532</v>
      </c>
      <c r="E130" s="3" t="s">
        <v>532</v>
      </c>
      <c r="F130" s="3" t="s">
        <v>91</v>
      </c>
      <c r="G130" s="3" t="s">
        <v>2665</v>
      </c>
    </row>
    <row r="131" spans="1:7" ht="45" customHeight="1" x14ac:dyDescent="0.25">
      <c r="A131" s="3" t="s">
        <v>805</v>
      </c>
      <c r="B131" s="3" t="s">
        <v>8880</v>
      </c>
      <c r="C131" s="3" t="s">
        <v>105</v>
      </c>
      <c r="D131" s="3" t="s">
        <v>532</v>
      </c>
      <c r="E131" s="3" t="s">
        <v>532</v>
      </c>
      <c r="F131" s="3" t="s">
        <v>91</v>
      </c>
      <c r="G131" s="3" t="s">
        <v>2665</v>
      </c>
    </row>
    <row r="132" spans="1:7" ht="45" customHeight="1" x14ac:dyDescent="0.25">
      <c r="A132" s="3" t="s">
        <v>810</v>
      </c>
      <c r="B132" s="3" t="s">
        <v>8881</v>
      </c>
      <c r="C132" s="3" t="s">
        <v>105</v>
      </c>
      <c r="D132" s="3" t="s">
        <v>532</v>
      </c>
      <c r="E132" s="3" t="s">
        <v>532</v>
      </c>
      <c r="F132" s="3" t="s">
        <v>91</v>
      </c>
      <c r="G132" s="3" t="s">
        <v>2665</v>
      </c>
    </row>
    <row r="133" spans="1:7" ht="45" customHeight="1" x14ac:dyDescent="0.25">
      <c r="A133" s="3" t="s">
        <v>817</v>
      </c>
      <c r="B133" s="3" t="s">
        <v>8882</v>
      </c>
      <c r="C133" s="3" t="s">
        <v>84</v>
      </c>
      <c r="D133" s="3" t="s">
        <v>532</v>
      </c>
      <c r="E133" s="3" t="s">
        <v>532</v>
      </c>
      <c r="F133" s="3" t="s">
        <v>91</v>
      </c>
      <c r="G133" s="3" t="s">
        <v>2665</v>
      </c>
    </row>
    <row r="134" spans="1:7" ht="45" customHeight="1" x14ac:dyDescent="0.25">
      <c r="A134" s="3" t="s">
        <v>822</v>
      </c>
      <c r="B134" s="3" t="s">
        <v>8883</v>
      </c>
      <c r="C134" s="3" t="s">
        <v>84</v>
      </c>
      <c r="D134" s="3" t="s">
        <v>532</v>
      </c>
      <c r="E134" s="3" t="s">
        <v>532</v>
      </c>
      <c r="F134" s="3" t="s">
        <v>91</v>
      </c>
      <c r="G134" s="3" t="s">
        <v>2665</v>
      </c>
    </row>
    <row r="135" spans="1:7" ht="45" customHeight="1" x14ac:dyDescent="0.25">
      <c r="A135" s="3" t="s">
        <v>828</v>
      </c>
      <c r="B135" s="3" t="s">
        <v>8884</v>
      </c>
      <c r="C135" s="3" t="s">
        <v>133</v>
      </c>
      <c r="D135" s="3" t="s">
        <v>532</v>
      </c>
      <c r="E135" s="3" t="s">
        <v>532</v>
      </c>
      <c r="F135" s="3" t="s">
        <v>91</v>
      </c>
      <c r="G135" s="3" t="s">
        <v>2665</v>
      </c>
    </row>
    <row r="136" spans="1:7" ht="45" customHeight="1" x14ac:dyDescent="0.25">
      <c r="A136" s="3" t="s">
        <v>834</v>
      </c>
      <c r="B136" s="3" t="s">
        <v>8885</v>
      </c>
      <c r="C136" s="3" t="s">
        <v>359</v>
      </c>
      <c r="D136" s="3" t="s">
        <v>532</v>
      </c>
      <c r="E136" s="3" t="s">
        <v>532</v>
      </c>
      <c r="F136" s="3" t="s">
        <v>91</v>
      </c>
      <c r="G136" s="3" t="s">
        <v>2665</v>
      </c>
    </row>
    <row r="137" spans="1:7" ht="45" customHeight="1" x14ac:dyDescent="0.25">
      <c r="A137" s="3" t="s">
        <v>838</v>
      </c>
      <c r="B137" s="3" t="s">
        <v>8886</v>
      </c>
      <c r="C137" s="3" t="s">
        <v>142</v>
      </c>
      <c r="D137" s="3" t="s">
        <v>532</v>
      </c>
      <c r="E137" s="3" t="s">
        <v>532</v>
      </c>
      <c r="F137" s="3" t="s">
        <v>91</v>
      </c>
      <c r="G137" s="3" t="s">
        <v>2665</v>
      </c>
    </row>
    <row r="138" spans="1:7" ht="45" customHeight="1" x14ac:dyDescent="0.25">
      <c r="A138" s="3" t="s">
        <v>842</v>
      </c>
      <c r="B138" s="3" t="s">
        <v>8887</v>
      </c>
      <c r="C138" s="3" t="s">
        <v>105</v>
      </c>
      <c r="D138" s="3" t="s">
        <v>532</v>
      </c>
      <c r="E138" s="3" t="s">
        <v>532</v>
      </c>
      <c r="F138" s="3" t="s">
        <v>91</v>
      </c>
      <c r="G138" s="3" t="s">
        <v>2665</v>
      </c>
    </row>
    <row r="139" spans="1:7" ht="45" customHeight="1" x14ac:dyDescent="0.25">
      <c r="A139" s="3" t="s">
        <v>846</v>
      </c>
      <c r="B139" s="3" t="s">
        <v>8888</v>
      </c>
      <c r="C139" s="3" t="s">
        <v>274</v>
      </c>
      <c r="D139" s="3" t="s">
        <v>532</v>
      </c>
      <c r="E139" s="3" t="s">
        <v>532</v>
      </c>
      <c r="F139" s="3" t="s">
        <v>91</v>
      </c>
      <c r="G139" s="3" t="s">
        <v>2665</v>
      </c>
    </row>
    <row r="140" spans="1:7" ht="45" customHeight="1" x14ac:dyDescent="0.25">
      <c r="A140" s="3" t="s">
        <v>851</v>
      </c>
      <c r="B140" s="3" t="s">
        <v>8889</v>
      </c>
      <c r="C140" s="3" t="s">
        <v>274</v>
      </c>
      <c r="D140" s="3" t="s">
        <v>532</v>
      </c>
      <c r="E140" s="3" t="s">
        <v>532</v>
      </c>
      <c r="F140" s="3" t="s">
        <v>91</v>
      </c>
      <c r="G140" s="3" t="s">
        <v>2665</v>
      </c>
    </row>
    <row r="141" spans="1:7" ht="45" customHeight="1" x14ac:dyDescent="0.25">
      <c r="A141" s="3" t="s">
        <v>858</v>
      </c>
      <c r="B141" s="3" t="s">
        <v>8890</v>
      </c>
      <c r="C141" s="3" t="s">
        <v>84</v>
      </c>
      <c r="D141" s="3" t="s">
        <v>532</v>
      </c>
      <c r="E141" s="3" t="s">
        <v>532</v>
      </c>
      <c r="F141" s="3" t="s">
        <v>91</v>
      </c>
      <c r="G141" s="3" t="s">
        <v>2665</v>
      </c>
    </row>
    <row r="142" spans="1:7" ht="45" customHeight="1" x14ac:dyDescent="0.25">
      <c r="A142" s="3" t="s">
        <v>865</v>
      </c>
      <c r="B142" s="3" t="s">
        <v>8891</v>
      </c>
      <c r="C142" s="3" t="s">
        <v>133</v>
      </c>
      <c r="D142" s="3" t="s">
        <v>532</v>
      </c>
      <c r="E142" s="3" t="s">
        <v>532</v>
      </c>
      <c r="F142" s="3" t="s">
        <v>91</v>
      </c>
      <c r="G142" s="3" t="s">
        <v>2665</v>
      </c>
    </row>
    <row r="143" spans="1:7" ht="45" customHeight="1" x14ac:dyDescent="0.25">
      <c r="A143" s="3" t="s">
        <v>870</v>
      </c>
      <c r="B143" s="3" t="s">
        <v>8892</v>
      </c>
      <c r="C143" s="3" t="s">
        <v>867</v>
      </c>
      <c r="D143" s="3" t="s">
        <v>532</v>
      </c>
      <c r="E143" s="3" t="s">
        <v>532</v>
      </c>
      <c r="F143" s="3" t="s">
        <v>91</v>
      </c>
      <c r="G143" s="3" t="s">
        <v>2665</v>
      </c>
    </row>
    <row r="144" spans="1:7" ht="45" customHeight="1" x14ac:dyDescent="0.25">
      <c r="A144" s="3" t="s">
        <v>874</v>
      </c>
      <c r="B144" s="3" t="s">
        <v>8893</v>
      </c>
      <c r="C144" s="3" t="s">
        <v>84</v>
      </c>
      <c r="D144" s="3" t="s">
        <v>532</v>
      </c>
      <c r="E144" s="3" t="s">
        <v>532</v>
      </c>
      <c r="F144" s="3" t="s">
        <v>91</v>
      </c>
      <c r="G144" s="3" t="s">
        <v>2665</v>
      </c>
    </row>
    <row r="145" spans="1:7" ht="45" customHeight="1" x14ac:dyDescent="0.25">
      <c r="A145" s="3" t="s">
        <v>880</v>
      </c>
      <c r="B145" s="3" t="s">
        <v>8894</v>
      </c>
      <c r="C145" s="3" t="s">
        <v>495</v>
      </c>
      <c r="D145" s="3" t="s">
        <v>532</v>
      </c>
      <c r="E145" s="3" t="s">
        <v>532</v>
      </c>
      <c r="F145" s="3" t="s">
        <v>91</v>
      </c>
      <c r="G145" s="3" t="s">
        <v>2665</v>
      </c>
    </row>
    <row r="146" spans="1:7" ht="45" customHeight="1" x14ac:dyDescent="0.25">
      <c r="A146" s="3" t="s">
        <v>887</v>
      </c>
      <c r="B146" s="3" t="s">
        <v>8895</v>
      </c>
      <c r="C146" s="3" t="s">
        <v>133</v>
      </c>
      <c r="D146" s="3" t="s">
        <v>532</v>
      </c>
      <c r="E146" s="3" t="s">
        <v>532</v>
      </c>
      <c r="F146" s="3" t="s">
        <v>91</v>
      </c>
      <c r="G146" s="3" t="s">
        <v>2665</v>
      </c>
    </row>
    <row r="147" spans="1:7" ht="45" customHeight="1" x14ac:dyDescent="0.25">
      <c r="A147" s="3" t="s">
        <v>890</v>
      </c>
      <c r="B147" s="3" t="s">
        <v>8896</v>
      </c>
      <c r="C147" s="3" t="s">
        <v>142</v>
      </c>
      <c r="D147" s="3" t="s">
        <v>532</v>
      </c>
      <c r="E147" s="3" t="s">
        <v>532</v>
      </c>
      <c r="F147" s="3" t="s">
        <v>91</v>
      </c>
      <c r="G147" s="3" t="s">
        <v>2665</v>
      </c>
    </row>
    <row r="148" spans="1:7" ht="45" customHeight="1" x14ac:dyDescent="0.25">
      <c r="A148" s="3" t="s">
        <v>893</v>
      </c>
      <c r="B148" s="3" t="s">
        <v>8897</v>
      </c>
      <c r="C148" s="3" t="s">
        <v>142</v>
      </c>
      <c r="D148" s="3" t="s">
        <v>532</v>
      </c>
      <c r="E148" s="3" t="s">
        <v>532</v>
      </c>
      <c r="F148" s="3" t="s">
        <v>91</v>
      </c>
      <c r="G148" s="3" t="s">
        <v>2665</v>
      </c>
    </row>
    <row r="149" spans="1:7" ht="45" customHeight="1" x14ac:dyDescent="0.25">
      <c r="A149" s="3" t="s">
        <v>898</v>
      </c>
      <c r="B149" s="3" t="s">
        <v>8898</v>
      </c>
      <c r="C149" s="3" t="s">
        <v>142</v>
      </c>
      <c r="D149" s="3" t="s">
        <v>532</v>
      </c>
      <c r="E149" s="3" t="s">
        <v>532</v>
      </c>
      <c r="F149" s="3" t="s">
        <v>91</v>
      </c>
      <c r="G149" s="3" t="s">
        <v>2665</v>
      </c>
    </row>
    <row r="150" spans="1:7" ht="45" customHeight="1" x14ac:dyDescent="0.25">
      <c r="A150" s="3" t="s">
        <v>902</v>
      </c>
      <c r="B150" s="3" t="s">
        <v>8899</v>
      </c>
      <c r="C150" s="3" t="s">
        <v>495</v>
      </c>
      <c r="D150" s="3" t="s">
        <v>532</v>
      </c>
      <c r="E150" s="3" t="s">
        <v>532</v>
      </c>
      <c r="F150" s="3" t="s">
        <v>91</v>
      </c>
      <c r="G150" s="3" t="s">
        <v>2665</v>
      </c>
    </row>
    <row r="151" spans="1:7" ht="45" customHeight="1" x14ac:dyDescent="0.25">
      <c r="A151" s="3" t="s">
        <v>907</v>
      </c>
      <c r="B151" s="3" t="s">
        <v>8900</v>
      </c>
      <c r="C151" s="3" t="s">
        <v>105</v>
      </c>
      <c r="D151" s="3" t="s">
        <v>532</v>
      </c>
      <c r="E151" s="3" t="s">
        <v>532</v>
      </c>
      <c r="F151" s="3" t="s">
        <v>91</v>
      </c>
      <c r="G151" s="3" t="s">
        <v>2665</v>
      </c>
    </row>
    <row r="152" spans="1:7" ht="45" customHeight="1" x14ac:dyDescent="0.25">
      <c r="A152" s="3" t="s">
        <v>910</v>
      </c>
      <c r="B152" s="3" t="s">
        <v>8901</v>
      </c>
      <c r="C152" s="3" t="s">
        <v>84</v>
      </c>
      <c r="D152" s="3" t="s">
        <v>532</v>
      </c>
      <c r="E152" s="3" t="s">
        <v>532</v>
      </c>
      <c r="F152" s="3" t="s">
        <v>91</v>
      </c>
      <c r="G152" s="3" t="s">
        <v>2665</v>
      </c>
    </row>
    <row r="153" spans="1:7" ht="45" customHeight="1" x14ac:dyDescent="0.25">
      <c r="A153" s="3" t="s">
        <v>914</v>
      </c>
      <c r="B153" s="3" t="s">
        <v>8902</v>
      </c>
      <c r="C153" s="3" t="s">
        <v>359</v>
      </c>
      <c r="D153" s="3" t="s">
        <v>532</v>
      </c>
      <c r="E153" s="3" t="s">
        <v>532</v>
      </c>
      <c r="F153" s="3" t="s">
        <v>91</v>
      </c>
      <c r="G153" s="3" t="s">
        <v>2665</v>
      </c>
    </row>
    <row r="154" spans="1:7" ht="45" customHeight="1" x14ac:dyDescent="0.25">
      <c r="A154" s="3" t="s">
        <v>919</v>
      </c>
      <c r="B154" s="3" t="s">
        <v>8903</v>
      </c>
      <c r="C154" s="3" t="s">
        <v>84</v>
      </c>
      <c r="D154" s="3" t="s">
        <v>532</v>
      </c>
      <c r="E154" s="3" t="s">
        <v>532</v>
      </c>
      <c r="F154" s="3" t="s">
        <v>91</v>
      </c>
      <c r="G154" s="3" t="s">
        <v>2665</v>
      </c>
    </row>
    <row r="155" spans="1:7" ht="45" customHeight="1" x14ac:dyDescent="0.25">
      <c r="A155" s="3" t="s">
        <v>925</v>
      </c>
      <c r="B155" s="3" t="s">
        <v>8904</v>
      </c>
      <c r="C155" s="3" t="s">
        <v>921</v>
      </c>
      <c r="D155" s="3" t="s">
        <v>532</v>
      </c>
      <c r="E155" s="3" t="s">
        <v>532</v>
      </c>
      <c r="F155" s="3" t="s">
        <v>91</v>
      </c>
      <c r="G155" s="3" t="s">
        <v>2665</v>
      </c>
    </row>
    <row r="156" spans="1:7" ht="45" customHeight="1" x14ac:dyDescent="0.25">
      <c r="A156" s="3" t="s">
        <v>929</v>
      </c>
      <c r="B156" s="3" t="s">
        <v>8905</v>
      </c>
      <c r="C156" s="3" t="s">
        <v>359</v>
      </c>
      <c r="D156" s="3" t="s">
        <v>532</v>
      </c>
      <c r="E156" s="3" t="s">
        <v>532</v>
      </c>
      <c r="F156" s="3" t="s">
        <v>91</v>
      </c>
      <c r="G156" s="3" t="s">
        <v>2665</v>
      </c>
    </row>
    <row r="157" spans="1:7" ht="45" customHeight="1" x14ac:dyDescent="0.25">
      <c r="A157" s="3" t="s">
        <v>934</v>
      </c>
      <c r="B157" s="3" t="s">
        <v>8906</v>
      </c>
      <c r="C157" s="3" t="s">
        <v>411</v>
      </c>
      <c r="D157" s="3" t="s">
        <v>532</v>
      </c>
      <c r="E157" s="3" t="s">
        <v>532</v>
      </c>
      <c r="F157" s="3" t="s">
        <v>91</v>
      </c>
      <c r="G157" s="3" t="s">
        <v>2665</v>
      </c>
    </row>
    <row r="158" spans="1:7" ht="45" customHeight="1" x14ac:dyDescent="0.25">
      <c r="A158" s="3" t="s">
        <v>939</v>
      </c>
      <c r="B158" s="3" t="s">
        <v>8907</v>
      </c>
      <c r="C158" s="3" t="s">
        <v>589</v>
      </c>
      <c r="D158" s="3" t="s">
        <v>532</v>
      </c>
      <c r="E158" s="3" t="s">
        <v>532</v>
      </c>
      <c r="F158" s="3" t="s">
        <v>91</v>
      </c>
      <c r="G158" s="3" t="s">
        <v>2665</v>
      </c>
    </row>
    <row r="159" spans="1:7" ht="45" customHeight="1" x14ac:dyDescent="0.25">
      <c r="A159" s="3" t="s">
        <v>946</v>
      </c>
      <c r="B159" s="3" t="s">
        <v>8908</v>
      </c>
      <c r="C159" s="3" t="s">
        <v>142</v>
      </c>
      <c r="D159" s="3" t="s">
        <v>532</v>
      </c>
      <c r="E159" s="3" t="s">
        <v>532</v>
      </c>
      <c r="F159" s="3" t="s">
        <v>91</v>
      </c>
      <c r="G159" s="3" t="s">
        <v>2665</v>
      </c>
    </row>
    <row r="160" spans="1:7" ht="45" customHeight="1" x14ac:dyDescent="0.25">
      <c r="A160" s="3" t="s">
        <v>950</v>
      </c>
      <c r="B160" s="3" t="s">
        <v>8909</v>
      </c>
      <c r="C160" s="3" t="s">
        <v>84</v>
      </c>
      <c r="D160" s="3" t="s">
        <v>532</v>
      </c>
      <c r="E160" s="3" t="s">
        <v>532</v>
      </c>
      <c r="F160" s="3" t="s">
        <v>91</v>
      </c>
      <c r="G160" s="3" t="s">
        <v>2665</v>
      </c>
    </row>
    <row r="161" spans="1:7" ht="45" customHeight="1" x14ac:dyDescent="0.25">
      <c r="A161" s="3" t="s">
        <v>956</v>
      </c>
      <c r="B161" s="3" t="s">
        <v>8910</v>
      </c>
      <c r="C161" s="3" t="s">
        <v>274</v>
      </c>
      <c r="D161" s="3" t="s">
        <v>532</v>
      </c>
      <c r="E161" s="3" t="s">
        <v>532</v>
      </c>
      <c r="F161" s="3" t="s">
        <v>91</v>
      </c>
      <c r="G161" s="3" t="s">
        <v>2665</v>
      </c>
    </row>
    <row r="162" spans="1:7" ht="45" customHeight="1" x14ac:dyDescent="0.25">
      <c r="A162" s="3" t="s">
        <v>960</v>
      </c>
      <c r="B162" s="3" t="s">
        <v>8911</v>
      </c>
      <c r="C162" s="3" t="s">
        <v>142</v>
      </c>
      <c r="D162" s="3" t="s">
        <v>532</v>
      </c>
      <c r="E162" s="3" t="s">
        <v>532</v>
      </c>
      <c r="F162" s="3" t="s">
        <v>91</v>
      </c>
      <c r="G162" s="3" t="s">
        <v>2665</v>
      </c>
    </row>
    <row r="163" spans="1:7" ht="45" customHeight="1" x14ac:dyDescent="0.25">
      <c r="A163" s="3" t="s">
        <v>966</v>
      </c>
      <c r="B163" s="3" t="s">
        <v>8912</v>
      </c>
      <c r="C163" s="3" t="s">
        <v>84</v>
      </c>
      <c r="D163" s="3" t="s">
        <v>532</v>
      </c>
      <c r="E163" s="3" t="s">
        <v>532</v>
      </c>
      <c r="F163" s="3" t="s">
        <v>91</v>
      </c>
      <c r="G163" s="3" t="s">
        <v>2665</v>
      </c>
    </row>
    <row r="164" spans="1:7" ht="45" customHeight="1" x14ac:dyDescent="0.25">
      <c r="A164" s="3" t="s">
        <v>970</v>
      </c>
      <c r="B164" s="3" t="s">
        <v>8913</v>
      </c>
      <c r="C164" s="3" t="s">
        <v>495</v>
      </c>
      <c r="D164" s="3" t="s">
        <v>532</v>
      </c>
      <c r="E164" s="3" t="s">
        <v>532</v>
      </c>
      <c r="F164" s="3" t="s">
        <v>91</v>
      </c>
      <c r="G164" s="3" t="s">
        <v>2665</v>
      </c>
    </row>
    <row r="165" spans="1:7" ht="45" customHeight="1" x14ac:dyDescent="0.25">
      <c r="A165" s="3" t="s">
        <v>975</v>
      </c>
      <c r="B165" s="3" t="s">
        <v>8914</v>
      </c>
      <c r="C165" s="3" t="s">
        <v>495</v>
      </c>
      <c r="D165" s="3" t="s">
        <v>532</v>
      </c>
      <c r="E165" s="3" t="s">
        <v>532</v>
      </c>
      <c r="F165" s="3" t="s">
        <v>91</v>
      </c>
      <c r="G165" s="3" t="s">
        <v>2665</v>
      </c>
    </row>
    <row r="166" spans="1:7" ht="45" customHeight="1" x14ac:dyDescent="0.25">
      <c r="A166" s="3" t="s">
        <v>980</v>
      </c>
      <c r="B166" s="3" t="s">
        <v>8915</v>
      </c>
      <c r="C166" s="3" t="s">
        <v>172</v>
      </c>
      <c r="D166" s="3" t="s">
        <v>532</v>
      </c>
      <c r="E166" s="3" t="s">
        <v>532</v>
      </c>
      <c r="F166" s="3" t="s">
        <v>91</v>
      </c>
      <c r="G166" s="3" t="s">
        <v>2665</v>
      </c>
    </row>
    <row r="167" spans="1:7" ht="45" customHeight="1" x14ac:dyDescent="0.25">
      <c r="A167" s="3" t="s">
        <v>985</v>
      </c>
      <c r="B167" s="3" t="s">
        <v>8916</v>
      </c>
      <c r="C167" s="3" t="s">
        <v>105</v>
      </c>
      <c r="D167" s="3" t="s">
        <v>532</v>
      </c>
      <c r="E167" s="3" t="s">
        <v>532</v>
      </c>
      <c r="F167" s="3" t="s">
        <v>91</v>
      </c>
      <c r="G167" s="3" t="s">
        <v>2665</v>
      </c>
    </row>
    <row r="168" spans="1:7" ht="45" customHeight="1" x14ac:dyDescent="0.25">
      <c r="A168" s="3" t="s">
        <v>989</v>
      </c>
      <c r="B168" s="3" t="s">
        <v>8917</v>
      </c>
      <c r="C168" s="3" t="s">
        <v>495</v>
      </c>
      <c r="D168" s="3" t="s">
        <v>532</v>
      </c>
      <c r="E168" s="3" t="s">
        <v>532</v>
      </c>
      <c r="F168" s="3" t="s">
        <v>91</v>
      </c>
      <c r="G168" s="3" t="s">
        <v>2665</v>
      </c>
    </row>
    <row r="169" spans="1:7" ht="45" customHeight="1" x14ac:dyDescent="0.25">
      <c r="A169" s="3" t="s">
        <v>993</v>
      </c>
      <c r="B169" s="3" t="s">
        <v>8918</v>
      </c>
      <c r="C169" s="3" t="s">
        <v>105</v>
      </c>
      <c r="D169" s="3" t="s">
        <v>532</v>
      </c>
      <c r="E169" s="3" t="s">
        <v>532</v>
      </c>
      <c r="F169" s="3" t="s">
        <v>91</v>
      </c>
      <c r="G169" s="3" t="s">
        <v>2665</v>
      </c>
    </row>
    <row r="170" spans="1:7" ht="45" customHeight="1" x14ac:dyDescent="0.25">
      <c r="A170" s="3" t="s">
        <v>996</v>
      </c>
      <c r="B170" s="3" t="s">
        <v>8919</v>
      </c>
      <c r="C170" s="3" t="s">
        <v>84</v>
      </c>
      <c r="D170" s="3" t="s">
        <v>532</v>
      </c>
      <c r="E170" s="3" t="s">
        <v>532</v>
      </c>
      <c r="F170" s="3" t="s">
        <v>91</v>
      </c>
      <c r="G170" s="3" t="s">
        <v>2665</v>
      </c>
    </row>
    <row r="171" spans="1:7" ht="45" customHeight="1" x14ac:dyDescent="0.25">
      <c r="A171" s="3" t="s">
        <v>1000</v>
      </c>
      <c r="B171" s="3" t="s">
        <v>8920</v>
      </c>
      <c r="C171" s="3" t="s">
        <v>495</v>
      </c>
      <c r="D171" s="3" t="s">
        <v>532</v>
      </c>
      <c r="E171" s="3" t="s">
        <v>532</v>
      </c>
      <c r="F171" s="3" t="s">
        <v>91</v>
      </c>
      <c r="G171" s="3" t="s">
        <v>2665</v>
      </c>
    </row>
    <row r="172" spans="1:7" ht="45" customHeight="1" x14ac:dyDescent="0.25">
      <c r="A172" s="3" t="s">
        <v>1007</v>
      </c>
      <c r="B172" s="3" t="s">
        <v>8921</v>
      </c>
      <c r="C172" s="3" t="s">
        <v>495</v>
      </c>
      <c r="D172" s="3" t="s">
        <v>532</v>
      </c>
      <c r="E172" s="3" t="s">
        <v>532</v>
      </c>
      <c r="F172" s="3" t="s">
        <v>91</v>
      </c>
      <c r="G172" s="3" t="s">
        <v>2665</v>
      </c>
    </row>
    <row r="173" spans="1:7" ht="45" customHeight="1" x14ac:dyDescent="0.25">
      <c r="A173" s="3" t="s">
        <v>1012</v>
      </c>
      <c r="B173" s="3" t="s">
        <v>8922</v>
      </c>
      <c r="C173" s="3" t="s">
        <v>495</v>
      </c>
      <c r="D173" s="3" t="s">
        <v>532</v>
      </c>
      <c r="E173" s="3" t="s">
        <v>532</v>
      </c>
      <c r="F173" s="3" t="s">
        <v>91</v>
      </c>
      <c r="G173" s="3" t="s">
        <v>2665</v>
      </c>
    </row>
    <row r="174" spans="1:7" ht="45" customHeight="1" x14ac:dyDescent="0.25">
      <c r="A174" s="3" t="s">
        <v>1018</v>
      </c>
      <c r="B174" s="3" t="s">
        <v>8923</v>
      </c>
      <c r="C174" s="3" t="s">
        <v>630</v>
      </c>
      <c r="D174" s="3" t="s">
        <v>532</v>
      </c>
      <c r="E174" s="3" t="s">
        <v>532</v>
      </c>
      <c r="F174" s="3" t="s">
        <v>91</v>
      </c>
      <c r="G174" s="3" t="s">
        <v>2665</v>
      </c>
    </row>
    <row r="175" spans="1:7" ht="45" customHeight="1" x14ac:dyDescent="0.25">
      <c r="A175" s="3" t="s">
        <v>1023</v>
      </c>
      <c r="B175" s="3" t="s">
        <v>8924</v>
      </c>
      <c r="C175" s="3" t="s">
        <v>84</v>
      </c>
      <c r="D175" s="3" t="s">
        <v>532</v>
      </c>
      <c r="E175" s="3" t="s">
        <v>532</v>
      </c>
      <c r="F175" s="3" t="s">
        <v>91</v>
      </c>
      <c r="G175" s="3" t="s">
        <v>2665</v>
      </c>
    </row>
    <row r="176" spans="1:7" ht="45" customHeight="1" x14ac:dyDescent="0.25">
      <c r="A176" s="3" t="s">
        <v>1027</v>
      </c>
      <c r="B176" s="3" t="s">
        <v>8925</v>
      </c>
      <c r="C176" s="3" t="s">
        <v>172</v>
      </c>
      <c r="D176" s="3" t="s">
        <v>532</v>
      </c>
      <c r="E176" s="3" t="s">
        <v>532</v>
      </c>
      <c r="F176" s="3" t="s">
        <v>91</v>
      </c>
      <c r="G176" s="3" t="s">
        <v>2665</v>
      </c>
    </row>
    <row r="177" spans="1:7" ht="45" customHeight="1" x14ac:dyDescent="0.25">
      <c r="A177" s="3" t="s">
        <v>1031</v>
      </c>
      <c r="B177" s="3" t="s">
        <v>8926</v>
      </c>
      <c r="C177" s="3" t="s">
        <v>84</v>
      </c>
      <c r="D177" s="3" t="s">
        <v>532</v>
      </c>
      <c r="E177" s="3" t="s">
        <v>532</v>
      </c>
      <c r="F177" s="3" t="s">
        <v>91</v>
      </c>
      <c r="G177" s="3" t="s">
        <v>2665</v>
      </c>
    </row>
    <row r="178" spans="1:7" ht="45" customHeight="1" x14ac:dyDescent="0.25">
      <c r="A178" s="3" t="s">
        <v>1034</v>
      </c>
      <c r="B178" s="3" t="s">
        <v>8927</v>
      </c>
      <c r="C178" s="3" t="s">
        <v>105</v>
      </c>
      <c r="D178" s="3" t="s">
        <v>532</v>
      </c>
      <c r="E178" s="3" t="s">
        <v>532</v>
      </c>
      <c r="F178" s="3" t="s">
        <v>91</v>
      </c>
      <c r="G178" s="3" t="s">
        <v>2665</v>
      </c>
    </row>
    <row r="179" spans="1:7" ht="45" customHeight="1" x14ac:dyDescent="0.25">
      <c r="A179" s="3" t="s">
        <v>1039</v>
      </c>
      <c r="B179" s="3" t="s">
        <v>8928</v>
      </c>
      <c r="C179" s="3" t="s">
        <v>274</v>
      </c>
      <c r="D179" s="3" t="s">
        <v>532</v>
      </c>
      <c r="E179" s="3" t="s">
        <v>532</v>
      </c>
      <c r="F179" s="3" t="s">
        <v>91</v>
      </c>
      <c r="G179" s="3" t="s">
        <v>2665</v>
      </c>
    </row>
    <row r="180" spans="1:7" ht="45" customHeight="1" x14ac:dyDescent="0.25">
      <c r="A180" s="3" t="s">
        <v>1043</v>
      </c>
      <c r="B180" s="3" t="s">
        <v>8929</v>
      </c>
      <c r="C180" s="3" t="s">
        <v>105</v>
      </c>
      <c r="D180" s="3" t="s">
        <v>532</v>
      </c>
      <c r="E180" s="3" t="s">
        <v>532</v>
      </c>
      <c r="F180" s="3" t="s">
        <v>91</v>
      </c>
      <c r="G180" s="3" t="s">
        <v>2665</v>
      </c>
    </row>
    <row r="181" spans="1:7" ht="45" customHeight="1" x14ac:dyDescent="0.25">
      <c r="A181" s="3" t="s">
        <v>1047</v>
      </c>
      <c r="B181" s="3" t="s">
        <v>8930</v>
      </c>
      <c r="C181" s="3" t="s">
        <v>84</v>
      </c>
      <c r="D181" s="3" t="s">
        <v>532</v>
      </c>
      <c r="E181" s="3" t="s">
        <v>532</v>
      </c>
      <c r="F181" s="3" t="s">
        <v>91</v>
      </c>
      <c r="G181" s="3" t="s">
        <v>2665</v>
      </c>
    </row>
    <row r="182" spans="1:7" ht="45" customHeight="1" x14ac:dyDescent="0.25">
      <c r="A182" s="3" t="s">
        <v>1051</v>
      </c>
      <c r="B182" s="3" t="s">
        <v>8931</v>
      </c>
      <c r="C182" s="3" t="s">
        <v>84</v>
      </c>
      <c r="D182" s="3" t="s">
        <v>532</v>
      </c>
      <c r="E182" s="3" t="s">
        <v>532</v>
      </c>
      <c r="F182" s="3" t="s">
        <v>91</v>
      </c>
      <c r="G182" s="3" t="s">
        <v>2665</v>
      </c>
    </row>
    <row r="183" spans="1:7" ht="45" customHeight="1" x14ac:dyDescent="0.25">
      <c r="A183" s="3" t="s">
        <v>1056</v>
      </c>
      <c r="B183" s="3" t="s">
        <v>8932</v>
      </c>
      <c r="C183" s="3" t="s">
        <v>133</v>
      </c>
      <c r="D183" s="3" t="s">
        <v>532</v>
      </c>
      <c r="E183" s="3" t="s">
        <v>532</v>
      </c>
      <c r="F183" s="3" t="s">
        <v>91</v>
      </c>
      <c r="G183" s="3" t="s">
        <v>2665</v>
      </c>
    </row>
    <row r="184" spans="1:7" ht="45" customHeight="1" x14ac:dyDescent="0.25">
      <c r="A184" s="3" t="s">
        <v>1060</v>
      </c>
      <c r="B184" s="3" t="s">
        <v>8933</v>
      </c>
      <c r="C184" s="3" t="s">
        <v>495</v>
      </c>
      <c r="D184" s="3" t="s">
        <v>532</v>
      </c>
      <c r="E184" s="3" t="s">
        <v>532</v>
      </c>
      <c r="F184" s="3" t="s">
        <v>91</v>
      </c>
      <c r="G184" s="3" t="s">
        <v>2665</v>
      </c>
    </row>
    <row r="185" spans="1:7" ht="45" customHeight="1" x14ac:dyDescent="0.25">
      <c r="A185" s="3" t="s">
        <v>1064</v>
      </c>
      <c r="B185" s="3" t="s">
        <v>8934</v>
      </c>
      <c r="C185" s="3" t="s">
        <v>274</v>
      </c>
      <c r="D185" s="3" t="s">
        <v>532</v>
      </c>
      <c r="E185" s="3" t="s">
        <v>532</v>
      </c>
      <c r="F185" s="3" t="s">
        <v>91</v>
      </c>
      <c r="G185" s="3" t="s">
        <v>2665</v>
      </c>
    </row>
    <row r="186" spans="1:7" ht="45" customHeight="1" x14ac:dyDescent="0.25">
      <c r="A186" s="3" t="s">
        <v>1068</v>
      </c>
      <c r="B186" s="3" t="s">
        <v>8935</v>
      </c>
      <c r="C186" s="3" t="s">
        <v>495</v>
      </c>
      <c r="D186" s="3" t="s">
        <v>532</v>
      </c>
      <c r="E186" s="3" t="s">
        <v>532</v>
      </c>
      <c r="F186" s="3" t="s">
        <v>91</v>
      </c>
      <c r="G186" s="3" t="s">
        <v>2665</v>
      </c>
    </row>
    <row r="187" spans="1:7" ht="45" customHeight="1" x14ac:dyDescent="0.25">
      <c r="A187" s="3" t="s">
        <v>1072</v>
      </c>
      <c r="B187" s="3" t="s">
        <v>8936</v>
      </c>
      <c r="C187" s="3" t="s">
        <v>274</v>
      </c>
      <c r="D187" s="3" t="s">
        <v>532</v>
      </c>
      <c r="E187" s="3" t="s">
        <v>532</v>
      </c>
      <c r="F187" s="3" t="s">
        <v>91</v>
      </c>
      <c r="G187" s="3" t="s">
        <v>2665</v>
      </c>
    </row>
    <row r="188" spans="1:7" ht="45" customHeight="1" x14ac:dyDescent="0.25">
      <c r="A188" s="3" t="s">
        <v>1075</v>
      </c>
      <c r="B188" s="3" t="s">
        <v>8937</v>
      </c>
      <c r="C188" s="3" t="s">
        <v>495</v>
      </c>
      <c r="D188" s="3" t="s">
        <v>532</v>
      </c>
      <c r="E188" s="3" t="s">
        <v>532</v>
      </c>
      <c r="F188" s="3" t="s">
        <v>91</v>
      </c>
      <c r="G188" s="3" t="s">
        <v>2665</v>
      </c>
    </row>
    <row r="189" spans="1:7" ht="45" customHeight="1" x14ac:dyDescent="0.25">
      <c r="A189" s="3" t="s">
        <v>1078</v>
      </c>
      <c r="B189" s="3" t="s">
        <v>8938</v>
      </c>
      <c r="C189" s="3" t="s">
        <v>495</v>
      </c>
      <c r="D189" s="3" t="s">
        <v>532</v>
      </c>
      <c r="E189" s="3" t="s">
        <v>532</v>
      </c>
      <c r="F189" s="3" t="s">
        <v>91</v>
      </c>
      <c r="G189" s="3" t="s">
        <v>2665</v>
      </c>
    </row>
    <row r="190" spans="1:7" ht="45" customHeight="1" x14ac:dyDescent="0.25">
      <c r="A190" s="3" t="s">
        <v>1082</v>
      </c>
      <c r="B190" s="3" t="s">
        <v>8939</v>
      </c>
      <c r="C190" s="3" t="s">
        <v>495</v>
      </c>
      <c r="D190" s="3" t="s">
        <v>532</v>
      </c>
      <c r="E190" s="3" t="s">
        <v>532</v>
      </c>
      <c r="F190" s="3" t="s">
        <v>91</v>
      </c>
      <c r="G190" s="3" t="s">
        <v>2665</v>
      </c>
    </row>
    <row r="191" spans="1:7" ht="45" customHeight="1" x14ac:dyDescent="0.25">
      <c r="A191" s="3" t="s">
        <v>1085</v>
      </c>
      <c r="B191" s="3" t="s">
        <v>8940</v>
      </c>
      <c r="C191" s="3" t="s">
        <v>495</v>
      </c>
      <c r="D191" s="3" t="s">
        <v>532</v>
      </c>
      <c r="E191" s="3" t="s">
        <v>532</v>
      </c>
      <c r="F191" s="3" t="s">
        <v>91</v>
      </c>
      <c r="G191" s="3" t="s">
        <v>2665</v>
      </c>
    </row>
    <row r="192" spans="1:7" ht="45" customHeight="1" x14ac:dyDescent="0.25">
      <c r="A192" s="3" t="s">
        <v>1090</v>
      </c>
      <c r="B192" s="3" t="s">
        <v>8941</v>
      </c>
      <c r="C192" s="3" t="s">
        <v>495</v>
      </c>
      <c r="D192" s="3" t="s">
        <v>532</v>
      </c>
      <c r="E192" s="3" t="s">
        <v>532</v>
      </c>
      <c r="F192" s="3" t="s">
        <v>91</v>
      </c>
      <c r="G192" s="3" t="s">
        <v>2665</v>
      </c>
    </row>
    <row r="193" spans="1:7" ht="45" customHeight="1" x14ac:dyDescent="0.25">
      <c r="A193" s="3" t="s">
        <v>1096</v>
      </c>
      <c r="B193" s="3" t="s">
        <v>8942</v>
      </c>
      <c r="C193" s="3" t="s">
        <v>225</v>
      </c>
      <c r="D193" s="3" t="s">
        <v>532</v>
      </c>
      <c r="E193" s="3" t="s">
        <v>532</v>
      </c>
      <c r="F193" s="3" t="s">
        <v>91</v>
      </c>
      <c r="G193" s="3" t="s">
        <v>2665</v>
      </c>
    </row>
    <row r="194" spans="1:7" ht="45" customHeight="1" x14ac:dyDescent="0.25">
      <c r="A194" s="3" t="s">
        <v>1101</v>
      </c>
      <c r="B194" s="3" t="s">
        <v>8943</v>
      </c>
      <c r="C194" s="3" t="s">
        <v>495</v>
      </c>
      <c r="D194" s="3" t="s">
        <v>532</v>
      </c>
      <c r="E194" s="3" t="s">
        <v>532</v>
      </c>
      <c r="F194" s="3" t="s">
        <v>91</v>
      </c>
      <c r="G194" s="3" t="s">
        <v>2665</v>
      </c>
    </row>
    <row r="195" spans="1:7" ht="45" customHeight="1" x14ac:dyDescent="0.25">
      <c r="A195" s="3" t="s">
        <v>1107</v>
      </c>
      <c r="B195" s="3" t="s">
        <v>8944</v>
      </c>
      <c r="C195" s="3" t="s">
        <v>105</v>
      </c>
      <c r="D195" s="3" t="s">
        <v>532</v>
      </c>
      <c r="E195" s="3" t="s">
        <v>532</v>
      </c>
      <c r="F195" s="3" t="s">
        <v>91</v>
      </c>
      <c r="G195" s="3" t="s">
        <v>2665</v>
      </c>
    </row>
    <row r="196" spans="1:7" ht="45" customHeight="1" x14ac:dyDescent="0.25">
      <c r="A196" s="3" t="s">
        <v>1112</v>
      </c>
      <c r="B196" s="3" t="s">
        <v>8945</v>
      </c>
      <c r="C196" s="3" t="s">
        <v>172</v>
      </c>
      <c r="D196" s="3" t="s">
        <v>532</v>
      </c>
      <c r="E196" s="3" t="s">
        <v>532</v>
      </c>
      <c r="F196" s="3" t="s">
        <v>91</v>
      </c>
      <c r="G196" s="3" t="s">
        <v>2665</v>
      </c>
    </row>
    <row r="197" spans="1:7" ht="45" customHeight="1" x14ac:dyDescent="0.25">
      <c r="A197" s="3" t="s">
        <v>1116</v>
      </c>
      <c r="B197" s="3" t="s">
        <v>8946</v>
      </c>
      <c r="C197" s="3" t="s">
        <v>495</v>
      </c>
      <c r="D197" s="3" t="s">
        <v>532</v>
      </c>
      <c r="E197" s="3" t="s">
        <v>532</v>
      </c>
      <c r="F197" s="3" t="s">
        <v>91</v>
      </c>
      <c r="G197" s="3" t="s">
        <v>2665</v>
      </c>
    </row>
    <row r="198" spans="1:7" ht="45" customHeight="1" x14ac:dyDescent="0.25">
      <c r="A198" s="3" t="s">
        <v>1122</v>
      </c>
      <c r="B198" s="3" t="s">
        <v>8947</v>
      </c>
      <c r="C198" s="3" t="s">
        <v>495</v>
      </c>
      <c r="D198" s="3" t="s">
        <v>532</v>
      </c>
      <c r="E198" s="3" t="s">
        <v>532</v>
      </c>
      <c r="F198" s="3" t="s">
        <v>91</v>
      </c>
      <c r="G198" s="3" t="s">
        <v>2665</v>
      </c>
    </row>
    <row r="199" spans="1:7" ht="45" customHeight="1" x14ac:dyDescent="0.25">
      <c r="A199" s="3" t="s">
        <v>1126</v>
      </c>
      <c r="B199" s="3" t="s">
        <v>8948</v>
      </c>
      <c r="C199" s="3" t="s">
        <v>411</v>
      </c>
      <c r="D199" s="3" t="s">
        <v>532</v>
      </c>
      <c r="E199" s="3" t="s">
        <v>532</v>
      </c>
      <c r="F199" s="3" t="s">
        <v>91</v>
      </c>
      <c r="G199" s="3" t="s">
        <v>2665</v>
      </c>
    </row>
    <row r="200" spans="1:7" ht="45" customHeight="1" x14ac:dyDescent="0.25">
      <c r="A200" s="3" t="s">
        <v>1131</v>
      </c>
      <c r="B200" s="3" t="s">
        <v>8949</v>
      </c>
      <c r="C200" s="3" t="s">
        <v>105</v>
      </c>
      <c r="D200" s="3" t="s">
        <v>532</v>
      </c>
      <c r="E200" s="3" t="s">
        <v>532</v>
      </c>
      <c r="F200" s="3" t="s">
        <v>91</v>
      </c>
      <c r="G200" s="3" t="s">
        <v>2665</v>
      </c>
    </row>
    <row r="201" spans="1:7" ht="45" customHeight="1" x14ac:dyDescent="0.25">
      <c r="A201" s="3" t="s">
        <v>1137</v>
      </c>
      <c r="B201" s="3" t="s">
        <v>8950</v>
      </c>
      <c r="C201" s="3" t="s">
        <v>274</v>
      </c>
      <c r="D201" s="3" t="s">
        <v>532</v>
      </c>
      <c r="E201" s="3" t="s">
        <v>532</v>
      </c>
      <c r="F201" s="3" t="s">
        <v>91</v>
      </c>
      <c r="G201" s="3" t="s">
        <v>2665</v>
      </c>
    </row>
    <row r="202" spans="1:7" ht="45" customHeight="1" x14ac:dyDescent="0.25">
      <c r="A202" s="3" t="s">
        <v>1142</v>
      </c>
      <c r="B202" s="3" t="s">
        <v>8951</v>
      </c>
      <c r="C202" s="3" t="s">
        <v>105</v>
      </c>
      <c r="D202" s="3" t="s">
        <v>532</v>
      </c>
      <c r="E202" s="3" t="s">
        <v>532</v>
      </c>
      <c r="F202" s="3" t="s">
        <v>91</v>
      </c>
      <c r="G202" s="3" t="s">
        <v>2665</v>
      </c>
    </row>
    <row r="203" spans="1:7" ht="45" customHeight="1" x14ac:dyDescent="0.25">
      <c r="A203" s="3" t="s">
        <v>1150</v>
      </c>
      <c r="B203" s="3" t="s">
        <v>8952</v>
      </c>
      <c r="C203" s="3" t="s">
        <v>105</v>
      </c>
      <c r="D203" s="3" t="s">
        <v>532</v>
      </c>
      <c r="E203" s="3" t="s">
        <v>532</v>
      </c>
      <c r="F203" s="3" t="s">
        <v>91</v>
      </c>
      <c r="G203" s="3" t="s">
        <v>2665</v>
      </c>
    </row>
    <row r="204" spans="1:7" ht="45" customHeight="1" x14ac:dyDescent="0.25">
      <c r="A204" s="3" t="s">
        <v>1153</v>
      </c>
      <c r="B204" s="3" t="s">
        <v>8953</v>
      </c>
      <c r="C204" s="3" t="s">
        <v>84</v>
      </c>
      <c r="D204" s="3" t="s">
        <v>532</v>
      </c>
      <c r="E204" s="3" t="s">
        <v>532</v>
      </c>
      <c r="F204" s="3" t="s">
        <v>91</v>
      </c>
      <c r="G204" s="3" t="s">
        <v>2665</v>
      </c>
    </row>
    <row r="205" spans="1:7" ht="45" customHeight="1" x14ac:dyDescent="0.25">
      <c r="A205" s="3" t="s">
        <v>1156</v>
      </c>
      <c r="B205" s="3" t="s">
        <v>8954</v>
      </c>
      <c r="C205" s="3" t="s">
        <v>105</v>
      </c>
      <c r="D205" s="3" t="s">
        <v>532</v>
      </c>
      <c r="E205" s="3" t="s">
        <v>532</v>
      </c>
      <c r="F205" s="3" t="s">
        <v>91</v>
      </c>
      <c r="G205" s="3" t="s">
        <v>2665</v>
      </c>
    </row>
    <row r="206" spans="1:7" ht="45" customHeight="1" x14ac:dyDescent="0.25">
      <c r="A206" s="3" t="s">
        <v>1163</v>
      </c>
      <c r="B206" s="3" t="s">
        <v>8955</v>
      </c>
      <c r="C206" s="3" t="s">
        <v>84</v>
      </c>
      <c r="D206" s="3" t="s">
        <v>532</v>
      </c>
      <c r="E206" s="3" t="s">
        <v>532</v>
      </c>
      <c r="F206" s="3" t="s">
        <v>91</v>
      </c>
      <c r="G206" s="3" t="s">
        <v>2665</v>
      </c>
    </row>
    <row r="207" spans="1:7" ht="45" customHeight="1" x14ac:dyDescent="0.25">
      <c r="A207" s="3" t="s">
        <v>1167</v>
      </c>
      <c r="B207" s="3" t="s">
        <v>8956</v>
      </c>
      <c r="C207" s="3" t="s">
        <v>105</v>
      </c>
      <c r="D207" s="3" t="s">
        <v>532</v>
      </c>
      <c r="E207" s="3" t="s">
        <v>532</v>
      </c>
      <c r="F207" s="3" t="s">
        <v>91</v>
      </c>
      <c r="G207" s="3" t="s">
        <v>2665</v>
      </c>
    </row>
    <row r="208" spans="1:7" ht="45" customHeight="1" x14ac:dyDescent="0.25">
      <c r="A208" s="3" t="s">
        <v>1172</v>
      </c>
      <c r="B208" s="3" t="s">
        <v>8957</v>
      </c>
      <c r="C208" s="3" t="s">
        <v>411</v>
      </c>
      <c r="D208" s="3" t="s">
        <v>532</v>
      </c>
      <c r="E208" s="3" t="s">
        <v>532</v>
      </c>
      <c r="F208" s="3" t="s">
        <v>91</v>
      </c>
      <c r="G208" s="3" t="s">
        <v>2665</v>
      </c>
    </row>
    <row r="209" spans="1:7" ht="45" customHeight="1" x14ac:dyDescent="0.25">
      <c r="A209" s="3" t="s">
        <v>1175</v>
      </c>
      <c r="B209" s="3" t="s">
        <v>8958</v>
      </c>
      <c r="C209" s="3" t="s">
        <v>84</v>
      </c>
      <c r="D209" s="3" t="s">
        <v>532</v>
      </c>
      <c r="E209" s="3" t="s">
        <v>532</v>
      </c>
      <c r="F209" s="3" t="s">
        <v>91</v>
      </c>
      <c r="G209" s="3" t="s">
        <v>2665</v>
      </c>
    </row>
    <row r="210" spans="1:7" ht="45" customHeight="1" x14ac:dyDescent="0.25">
      <c r="A210" s="3" t="s">
        <v>1178</v>
      </c>
      <c r="B210" s="3" t="s">
        <v>8959</v>
      </c>
      <c r="C210" s="3" t="s">
        <v>123</v>
      </c>
      <c r="D210" s="3" t="s">
        <v>532</v>
      </c>
      <c r="E210" s="3" t="s">
        <v>532</v>
      </c>
      <c r="F210" s="3" t="s">
        <v>91</v>
      </c>
      <c r="G210" s="3" t="s">
        <v>2665</v>
      </c>
    </row>
    <row r="211" spans="1:7" ht="45" customHeight="1" x14ac:dyDescent="0.25">
      <c r="A211" s="3" t="s">
        <v>1183</v>
      </c>
      <c r="B211" s="3" t="s">
        <v>8960</v>
      </c>
      <c r="C211" s="3" t="s">
        <v>274</v>
      </c>
      <c r="D211" s="3" t="s">
        <v>532</v>
      </c>
      <c r="E211" s="3" t="s">
        <v>532</v>
      </c>
      <c r="F211" s="3" t="s">
        <v>91</v>
      </c>
      <c r="G211" s="3" t="s">
        <v>2665</v>
      </c>
    </row>
    <row r="212" spans="1:7" ht="45" customHeight="1" x14ac:dyDescent="0.25">
      <c r="A212" s="3" t="s">
        <v>1187</v>
      </c>
      <c r="B212" s="3" t="s">
        <v>8961</v>
      </c>
      <c r="C212" s="3" t="s">
        <v>142</v>
      </c>
      <c r="D212" s="3" t="s">
        <v>532</v>
      </c>
      <c r="E212" s="3" t="s">
        <v>532</v>
      </c>
      <c r="F212" s="3" t="s">
        <v>91</v>
      </c>
      <c r="G212" s="3" t="s">
        <v>2665</v>
      </c>
    </row>
    <row r="213" spans="1:7" ht="45" customHeight="1" x14ac:dyDescent="0.25">
      <c r="A213" s="3" t="s">
        <v>1190</v>
      </c>
      <c r="B213" s="3" t="s">
        <v>8962</v>
      </c>
      <c r="C213" s="3" t="s">
        <v>142</v>
      </c>
      <c r="D213" s="3" t="s">
        <v>532</v>
      </c>
      <c r="E213" s="3" t="s">
        <v>532</v>
      </c>
      <c r="F213" s="3" t="s">
        <v>91</v>
      </c>
      <c r="G213" s="3" t="s">
        <v>2665</v>
      </c>
    </row>
    <row r="214" spans="1:7" ht="45" customHeight="1" x14ac:dyDescent="0.25">
      <c r="A214" s="3" t="s">
        <v>1194</v>
      </c>
      <c r="B214" s="3" t="s">
        <v>8963</v>
      </c>
      <c r="C214" s="3" t="s">
        <v>105</v>
      </c>
      <c r="D214" s="3" t="s">
        <v>532</v>
      </c>
      <c r="E214" s="3" t="s">
        <v>532</v>
      </c>
      <c r="F214" s="3" t="s">
        <v>91</v>
      </c>
      <c r="G214" s="3" t="s">
        <v>2665</v>
      </c>
    </row>
    <row r="215" spans="1:7" ht="45" customHeight="1" x14ac:dyDescent="0.25">
      <c r="A215" s="3" t="s">
        <v>1199</v>
      </c>
      <c r="B215" s="3" t="s">
        <v>8964</v>
      </c>
      <c r="C215" s="3" t="s">
        <v>495</v>
      </c>
      <c r="D215" s="3" t="s">
        <v>532</v>
      </c>
      <c r="E215" s="3" t="s">
        <v>532</v>
      </c>
      <c r="F215" s="3" t="s">
        <v>91</v>
      </c>
      <c r="G215" s="3" t="s">
        <v>2665</v>
      </c>
    </row>
    <row r="216" spans="1:7" ht="45" customHeight="1" x14ac:dyDescent="0.25">
      <c r="A216" s="3" t="s">
        <v>1205</v>
      </c>
      <c r="B216" s="3" t="s">
        <v>8965</v>
      </c>
      <c r="C216" s="3" t="s">
        <v>274</v>
      </c>
      <c r="D216" s="3" t="s">
        <v>532</v>
      </c>
      <c r="E216" s="3" t="s">
        <v>532</v>
      </c>
      <c r="F216" s="3" t="s">
        <v>91</v>
      </c>
      <c r="G216" s="3" t="s">
        <v>2665</v>
      </c>
    </row>
    <row r="217" spans="1:7" ht="45" customHeight="1" x14ac:dyDescent="0.25">
      <c r="A217" s="3" t="s">
        <v>1209</v>
      </c>
      <c r="B217" s="3" t="s">
        <v>8966</v>
      </c>
      <c r="C217" s="3" t="s">
        <v>274</v>
      </c>
      <c r="D217" s="3" t="s">
        <v>532</v>
      </c>
      <c r="E217" s="3" t="s">
        <v>532</v>
      </c>
      <c r="F217" s="3" t="s">
        <v>91</v>
      </c>
      <c r="G217" s="3" t="s">
        <v>2665</v>
      </c>
    </row>
    <row r="218" spans="1:7" ht="45" customHeight="1" x14ac:dyDescent="0.25">
      <c r="A218" s="3" t="s">
        <v>1213</v>
      </c>
      <c r="B218" s="3" t="s">
        <v>8967</v>
      </c>
      <c r="C218" s="3" t="s">
        <v>495</v>
      </c>
      <c r="D218" s="3" t="s">
        <v>532</v>
      </c>
      <c r="E218" s="3" t="s">
        <v>532</v>
      </c>
      <c r="F218" s="3" t="s">
        <v>91</v>
      </c>
      <c r="G218" s="3" t="s">
        <v>2665</v>
      </c>
    </row>
    <row r="219" spans="1:7" ht="45" customHeight="1" x14ac:dyDescent="0.25">
      <c r="A219" s="3" t="s">
        <v>1217</v>
      </c>
      <c r="B219" s="3" t="s">
        <v>8968</v>
      </c>
      <c r="C219" s="3" t="s">
        <v>495</v>
      </c>
      <c r="D219" s="3" t="s">
        <v>532</v>
      </c>
      <c r="E219" s="3" t="s">
        <v>532</v>
      </c>
      <c r="F219" s="3" t="s">
        <v>91</v>
      </c>
      <c r="G219" s="3" t="s">
        <v>2665</v>
      </c>
    </row>
    <row r="220" spans="1:7" ht="45" customHeight="1" x14ac:dyDescent="0.25">
      <c r="A220" s="3" t="s">
        <v>1220</v>
      </c>
      <c r="B220" s="3" t="s">
        <v>8969</v>
      </c>
      <c r="C220" s="3" t="s">
        <v>495</v>
      </c>
      <c r="D220" s="3" t="s">
        <v>532</v>
      </c>
      <c r="E220" s="3" t="s">
        <v>532</v>
      </c>
      <c r="F220" s="3" t="s">
        <v>91</v>
      </c>
      <c r="G220" s="3" t="s">
        <v>2665</v>
      </c>
    </row>
    <row r="221" spans="1:7" ht="45" customHeight="1" x14ac:dyDescent="0.25">
      <c r="A221" s="3" t="s">
        <v>1223</v>
      </c>
      <c r="B221" s="3" t="s">
        <v>8970</v>
      </c>
      <c r="C221" s="3" t="s">
        <v>495</v>
      </c>
      <c r="D221" s="3" t="s">
        <v>532</v>
      </c>
      <c r="E221" s="3" t="s">
        <v>532</v>
      </c>
      <c r="F221" s="3" t="s">
        <v>91</v>
      </c>
      <c r="G221" s="3" t="s">
        <v>2665</v>
      </c>
    </row>
    <row r="222" spans="1:7" ht="45" customHeight="1" x14ac:dyDescent="0.25">
      <c r="A222" s="3" t="s">
        <v>1228</v>
      </c>
      <c r="B222" s="3" t="s">
        <v>8971</v>
      </c>
      <c r="C222" s="3" t="s">
        <v>495</v>
      </c>
      <c r="D222" s="3" t="s">
        <v>532</v>
      </c>
      <c r="E222" s="3" t="s">
        <v>532</v>
      </c>
      <c r="F222" s="3" t="s">
        <v>91</v>
      </c>
      <c r="G222" s="3" t="s">
        <v>2665</v>
      </c>
    </row>
    <row r="223" spans="1:7" ht="45" customHeight="1" x14ac:dyDescent="0.25">
      <c r="A223" s="3" t="s">
        <v>1231</v>
      </c>
      <c r="B223" s="3" t="s">
        <v>8972</v>
      </c>
      <c r="C223" s="3" t="s">
        <v>495</v>
      </c>
      <c r="D223" s="3" t="s">
        <v>532</v>
      </c>
      <c r="E223" s="3" t="s">
        <v>532</v>
      </c>
      <c r="F223" s="3" t="s">
        <v>91</v>
      </c>
      <c r="G223" s="3" t="s">
        <v>2665</v>
      </c>
    </row>
    <row r="224" spans="1:7" ht="45" customHeight="1" x14ac:dyDescent="0.25">
      <c r="A224" s="3" t="s">
        <v>1236</v>
      </c>
      <c r="B224" s="3" t="s">
        <v>8973</v>
      </c>
      <c r="C224" s="3" t="s">
        <v>274</v>
      </c>
      <c r="D224" s="3" t="s">
        <v>532</v>
      </c>
      <c r="E224" s="3" t="s">
        <v>532</v>
      </c>
      <c r="F224" s="3" t="s">
        <v>91</v>
      </c>
      <c r="G224" s="3" t="s">
        <v>2665</v>
      </c>
    </row>
    <row r="225" spans="1:7" ht="45" customHeight="1" x14ac:dyDescent="0.25">
      <c r="A225" s="3" t="s">
        <v>1239</v>
      </c>
      <c r="B225" s="3" t="s">
        <v>8974</v>
      </c>
      <c r="C225" s="3" t="s">
        <v>495</v>
      </c>
      <c r="D225" s="3" t="s">
        <v>532</v>
      </c>
      <c r="E225" s="3" t="s">
        <v>532</v>
      </c>
      <c r="F225" s="3" t="s">
        <v>91</v>
      </c>
      <c r="G225" s="3" t="s">
        <v>2665</v>
      </c>
    </row>
    <row r="226" spans="1:7" ht="45" customHeight="1" x14ac:dyDescent="0.25">
      <c r="A226" s="3" t="s">
        <v>1245</v>
      </c>
      <c r="B226" s="3" t="s">
        <v>8975</v>
      </c>
      <c r="C226" s="3" t="s">
        <v>172</v>
      </c>
      <c r="D226" s="3" t="s">
        <v>532</v>
      </c>
      <c r="E226" s="3" t="s">
        <v>532</v>
      </c>
      <c r="F226" s="3" t="s">
        <v>91</v>
      </c>
      <c r="G226" s="3" t="s">
        <v>2665</v>
      </c>
    </row>
    <row r="227" spans="1:7" ht="45" customHeight="1" x14ac:dyDescent="0.25">
      <c r="A227" s="3" t="s">
        <v>1249</v>
      </c>
      <c r="B227" s="3" t="s">
        <v>8976</v>
      </c>
      <c r="C227" s="3" t="s">
        <v>495</v>
      </c>
      <c r="D227" s="3" t="s">
        <v>532</v>
      </c>
      <c r="E227" s="3" t="s">
        <v>532</v>
      </c>
      <c r="F227" s="3" t="s">
        <v>91</v>
      </c>
      <c r="G227" s="3" t="s">
        <v>2665</v>
      </c>
    </row>
    <row r="228" spans="1:7" ht="45" customHeight="1" x14ac:dyDescent="0.25">
      <c r="A228" s="3" t="s">
        <v>1252</v>
      </c>
      <c r="B228" s="3" t="s">
        <v>8977</v>
      </c>
      <c r="C228" s="3" t="s">
        <v>84</v>
      </c>
      <c r="D228" s="3" t="s">
        <v>532</v>
      </c>
      <c r="E228" s="3" t="s">
        <v>532</v>
      </c>
      <c r="F228" s="3" t="s">
        <v>91</v>
      </c>
      <c r="G228" s="3" t="s">
        <v>2665</v>
      </c>
    </row>
    <row r="229" spans="1:7" ht="45" customHeight="1" x14ac:dyDescent="0.25">
      <c r="A229" s="3" t="s">
        <v>1255</v>
      </c>
      <c r="B229" s="3" t="s">
        <v>8978</v>
      </c>
      <c r="C229" s="3" t="s">
        <v>495</v>
      </c>
      <c r="D229" s="3" t="s">
        <v>532</v>
      </c>
      <c r="E229" s="3" t="s">
        <v>532</v>
      </c>
      <c r="F229" s="3" t="s">
        <v>91</v>
      </c>
      <c r="G229" s="3" t="s">
        <v>2665</v>
      </c>
    </row>
    <row r="230" spans="1:7" ht="45" customHeight="1" x14ac:dyDescent="0.25">
      <c r="A230" s="3" t="s">
        <v>1261</v>
      </c>
      <c r="B230" s="3" t="s">
        <v>8979</v>
      </c>
      <c r="C230" s="3" t="s">
        <v>254</v>
      </c>
      <c r="D230" s="3" t="s">
        <v>532</v>
      </c>
      <c r="E230" s="3" t="s">
        <v>532</v>
      </c>
      <c r="F230" s="3" t="s">
        <v>91</v>
      </c>
      <c r="G230" s="3" t="s">
        <v>2665</v>
      </c>
    </row>
    <row r="231" spans="1:7" ht="45" customHeight="1" x14ac:dyDescent="0.25">
      <c r="A231" s="3" t="s">
        <v>1265</v>
      </c>
      <c r="B231" s="3" t="s">
        <v>8980</v>
      </c>
      <c r="C231" s="3" t="s">
        <v>105</v>
      </c>
      <c r="D231" s="3" t="s">
        <v>532</v>
      </c>
      <c r="E231" s="3" t="s">
        <v>532</v>
      </c>
      <c r="F231" s="3" t="s">
        <v>91</v>
      </c>
      <c r="G231" s="3" t="s">
        <v>2665</v>
      </c>
    </row>
    <row r="232" spans="1:7" ht="45" customHeight="1" x14ac:dyDescent="0.25">
      <c r="A232" s="3" t="s">
        <v>1270</v>
      </c>
      <c r="B232" s="3" t="s">
        <v>8981</v>
      </c>
      <c r="C232" s="3" t="s">
        <v>495</v>
      </c>
      <c r="D232" s="3" t="s">
        <v>532</v>
      </c>
      <c r="E232" s="3" t="s">
        <v>532</v>
      </c>
      <c r="F232" s="3" t="s">
        <v>91</v>
      </c>
      <c r="G232" s="3" t="s">
        <v>2665</v>
      </c>
    </row>
    <row r="233" spans="1:7" ht="45" customHeight="1" x14ac:dyDescent="0.25">
      <c r="A233" s="3" t="s">
        <v>1276</v>
      </c>
      <c r="B233" s="3" t="s">
        <v>8982</v>
      </c>
      <c r="C233" s="3" t="s">
        <v>105</v>
      </c>
      <c r="D233" s="3" t="s">
        <v>532</v>
      </c>
      <c r="E233" s="3" t="s">
        <v>532</v>
      </c>
      <c r="F233" s="3" t="s">
        <v>91</v>
      </c>
      <c r="G233" s="3" t="s">
        <v>2665</v>
      </c>
    </row>
    <row r="234" spans="1:7" ht="45" customHeight="1" x14ac:dyDescent="0.25">
      <c r="A234" s="3" t="s">
        <v>1279</v>
      </c>
      <c r="B234" s="3" t="s">
        <v>8983</v>
      </c>
      <c r="C234" s="3" t="s">
        <v>142</v>
      </c>
      <c r="D234" s="3" t="s">
        <v>532</v>
      </c>
      <c r="E234" s="3" t="s">
        <v>532</v>
      </c>
      <c r="F234" s="3" t="s">
        <v>91</v>
      </c>
      <c r="G234" s="3" t="s">
        <v>2665</v>
      </c>
    </row>
    <row r="235" spans="1:7" ht="45" customHeight="1" x14ac:dyDescent="0.25">
      <c r="A235" s="3" t="s">
        <v>1283</v>
      </c>
      <c r="B235" s="3" t="s">
        <v>8984</v>
      </c>
      <c r="C235" s="3" t="s">
        <v>495</v>
      </c>
      <c r="D235" s="3" t="s">
        <v>532</v>
      </c>
      <c r="E235" s="3" t="s">
        <v>532</v>
      </c>
      <c r="F235" s="3" t="s">
        <v>91</v>
      </c>
      <c r="G235" s="3" t="s">
        <v>2665</v>
      </c>
    </row>
    <row r="236" spans="1:7" ht="45" customHeight="1" x14ac:dyDescent="0.25">
      <c r="A236" s="3" t="s">
        <v>1287</v>
      </c>
      <c r="B236" s="3" t="s">
        <v>8985</v>
      </c>
      <c r="C236" s="3" t="s">
        <v>495</v>
      </c>
      <c r="D236" s="3" t="s">
        <v>532</v>
      </c>
      <c r="E236" s="3" t="s">
        <v>532</v>
      </c>
      <c r="F236" s="3" t="s">
        <v>91</v>
      </c>
      <c r="G236" s="3" t="s">
        <v>2665</v>
      </c>
    </row>
    <row r="237" spans="1:7" ht="45" customHeight="1" x14ac:dyDescent="0.25">
      <c r="A237" s="3" t="s">
        <v>1291</v>
      </c>
      <c r="B237" s="3" t="s">
        <v>8986</v>
      </c>
      <c r="C237" s="3" t="s">
        <v>254</v>
      </c>
      <c r="D237" s="3" t="s">
        <v>532</v>
      </c>
      <c r="E237" s="3" t="s">
        <v>532</v>
      </c>
      <c r="F237" s="3" t="s">
        <v>91</v>
      </c>
      <c r="G237" s="3" t="s">
        <v>2665</v>
      </c>
    </row>
    <row r="238" spans="1:7" ht="45" customHeight="1" x14ac:dyDescent="0.25">
      <c r="A238" s="3" t="s">
        <v>1294</v>
      </c>
      <c r="B238" s="3" t="s">
        <v>8987</v>
      </c>
      <c r="C238" s="3" t="s">
        <v>254</v>
      </c>
      <c r="D238" s="3" t="s">
        <v>532</v>
      </c>
      <c r="E238" s="3" t="s">
        <v>532</v>
      </c>
      <c r="F238" s="3" t="s">
        <v>91</v>
      </c>
      <c r="G238" s="3" t="s">
        <v>2665</v>
      </c>
    </row>
    <row r="239" spans="1:7" ht="45" customHeight="1" x14ac:dyDescent="0.25">
      <c r="A239" s="3" t="s">
        <v>1298</v>
      </c>
      <c r="B239" s="3" t="s">
        <v>8988</v>
      </c>
      <c r="C239" s="3" t="s">
        <v>172</v>
      </c>
      <c r="D239" s="3" t="s">
        <v>532</v>
      </c>
      <c r="E239" s="3" t="s">
        <v>532</v>
      </c>
      <c r="F239" s="3" t="s">
        <v>91</v>
      </c>
      <c r="G239" s="3" t="s">
        <v>2665</v>
      </c>
    </row>
    <row r="240" spans="1:7" ht="45" customHeight="1" x14ac:dyDescent="0.25">
      <c r="A240" s="3" t="s">
        <v>1301</v>
      </c>
      <c r="B240" s="3" t="s">
        <v>8989</v>
      </c>
      <c r="C240" s="3" t="s">
        <v>84</v>
      </c>
      <c r="D240" s="3" t="s">
        <v>532</v>
      </c>
      <c r="E240" s="3" t="s">
        <v>532</v>
      </c>
      <c r="F240" s="3" t="s">
        <v>91</v>
      </c>
      <c r="G240" s="3" t="s">
        <v>2665</v>
      </c>
    </row>
    <row r="241" spans="1:7" ht="45" customHeight="1" x14ac:dyDescent="0.25">
      <c r="A241" s="3" t="s">
        <v>1305</v>
      </c>
      <c r="B241" s="3" t="s">
        <v>8990</v>
      </c>
      <c r="C241" s="3" t="s">
        <v>84</v>
      </c>
      <c r="D241" s="3" t="s">
        <v>532</v>
      </c>
      <c r="E241" s="3" t="s">
        <v>532</v>
      </c>
      <c r="F241" s="3" t="s">
        <v>91</v>
      </c>
      <c r="G241" s="3" t="s">
        <v>2665</v>
      </c>
    </row>
    <row r="242" spans="1:7" ht="45" customHeight="1" x14ac:dyDescent="0.25">
      <c r="A242" s="3" t="s">
        <v>1310</v>
      </c>
      <c r="B242" s="3" t="s">
        <v>8991</v>
      </c>
      <c r="C242" s="3" t="s">
        <v>84</v>
      </c>
      <c r="D242" s="3" t="s">
        <v>532</v>
      </c>
      <c r="E242" s="3" t="s">
        <v>532</v>
      </c>
      <c r="F242" s="3" t="s">
        <v>91</v>
      </c>
      <c r="G242" s="3" t="s">
        <v>2665</v>
      </c>
    </row>
    <row r="243" spans="1:7" ht="45" customHeight="1" x14ac:dyDescent="0.25">
      <c r="A243" s="3" t="s">
        <v>1312</v>
      </c>
      <c r="B243" s="3" t="s">
        <v>8992</v>
      </c>
      <c r="C243" s="3" t="s">
        <v>142</v>
      </c>
      <c r="D243" s="3" t="s">
        <v>532</v>
      </c>
      <c r="E243" s="3" t="s">
        <v>532</v>
      </c>
      <c r="F243" s="3" t="s">
        <v>91</v>
      </c>
      <c r="G243" s="3" t="s">
        <v>2665</v>
      </c>
    </row>
    <row r="244" spans="1:7" ht="45" customHeight="1" x14ac:dyDescent="0.25">
      <c r="A244" s="3" t="s">
        <v>1318</v>
      </c>
      <c r="B244" s="3" t="s">
        <v>8993</v>
      </c>
      <c r="C244" s="3" t="s">
        <v>495</v>
      </c>
      <c r="D244" s="3" t="s">
        <v>532</v>
      </c>
      <c r="E244" s="3" t="s">
        <v>532</v>
      </c>
      <c r="F244" s="3" t="s">
        <v>91</v>
      </c>
      <c r="G244" s="3" t="s">
        <v>2665</v>
      </c>
    </row>
    <row r="245" spans="1:7" ht="45" customHeight="1" x14ac:dyDescent="0.25">
      <c r="A245" s="3" t="s">
        <v>1323</v>
      </c>
      <c r="B245" s="3" t="s">
        <v>8994</v>
      </c>
      <c r="C245" s="3" t="s">
        <v>105</v>
      </c>
      <c r="D245" s="3" t="s">
        <v>532</v>
      </c>
      <c r="E245" s="3" t="s">
        <v>532</v>
      </c>
      <c r="F245" s="3" t="s">
        <v>91</v>
      </c>
      <c r="G245" s="3" t="s">
        <v>2665</v>
      </c>
    </row>
    <row r="246" spans="1:7" ht="45" customHeight="1" x14ac:dyDescent="0.25">
      <c r="A246" s="3" t="s">
        <v>1326</v>
      </c>
      <c r="B246" s="3" t="s">
        <v>8995</v>
      </c>
      <c r="C246" s="3" t="s">
        <v>105</v>
      </c>
      <c r="D246" s="3" t="s">
        <v>532</v>
      </c>
      <c r="E246" s="3" t="s">
        <v>532</v>
      </c>
      <c r="F246" s="3" t="s">
        <v>91</v>
      </c>
      <c r="G246" s="3" t="s">
        <v>2665</v>
      </c>
    </row>
    <row r="247" spans="1:7" ht="45" customHeight="1" x14ac:dyDescent="0.25">
      <c r="A247" s="3" t="s">
        <v>1332</v>
      </c>
      <c r="B247" s="3" t="s">
        <v>8996</v>
      </c>
      <c r="C247" s="3" t="s">
        <v>274</v>
      </c>
      <c r="D247" s="3" t="s">
        <v>532</v>
      </c>
      <c r="E247" s="3" t="s">
        <v>532</v>
      </c>
      <c r="F247" s="3" t="s">
        <v>91</v>
      </c>
      <c r="G247" s="3" t="s">
        <v>2665</v>
      </c>
    </row>
    <row r="248" spans="1:7" ht="45" customHeight="1" x14ac:dyDescent="0.25">
      <c r="A248" s="3" t="s">
        <v>1336</v>
      </c>
      <c r="B248" s="3" t="s">
        <v>8997</v>
      </c>
      <c r="C248" s="3" t="s">
        <v>495</v>
      </c>
      <c r="D248" s="3" t="s">
        <v>532</v>
      </c>
      <c r="E248" s="3" t="s">
        <v>532</v>
      </c>
      <c r="F248" s="3" t="s">
        <v>91</v>
      </c>
      <c r="G248" s="3" t="s">
        <v>2665</v>
      </c>
    </row>
    <row r="249" spans="1:7" ht="45" customHeight="1" x14ac:dyDescent="0.25">
      <c r="A249" s="3" t="s">
        <v>1340</v>
      </c>
      <c r="B249" s="3" t="s">
        <v>8998</v>
      </c>
      <c r="C249" s="3" t="s">
        <v>274</v>
      </c>
      <c r="D249" s="3" t="s">
        <v>532</v>
      </c>
      <c r="E249" s="3" t="s">
        <v>532</v>
      </c>
      <c r="F249" s="3" t="s">
        <v>91</v>
      </c>
      <c r="G249" s="3" t="s">
        <v>2665</v>
      </c>
    </row>
    <row r="250" spans="1:7" ht="45" customHeight="1" x14ac:dyDescent="0.25">
      <c r="A250" s="3" t="s">
        <v>1343</v>
      </c>
      <c r="B250" s="3" t="s">
        <v>8999</v>
      </c>
      <c r="C250" s="3" t="s">
        <v>495</v>
      </c>
      <c r="D250" s="3" t="s">
        <v>532</v>
      </c>
      <c r="E250" s="3" t="s">
        <v>532</v>
      </c>
      <c r="F250" s="3" t="s">
        <v>91</v>
      </c>
      <c r="G250" s="3" t="s">
        <v>2665</v>
      </c>
    </row>
    <row r="251" spans="1:7" ht="45" customHeight="1" x14ac:dyDescent="0.25">
      <c r="A251" s="3" t="s">
        <v>1346</v>
      </c>
      <c r="B251" s="3" t="s">
        <v>9000</v>
      </c>
      <c r="C251" s="3" t="s">
        <v>495</v>
      </c>
      <c r="D251" s="3" t="s">
        <v>532</v>
      </c>
      <c r="E251" s="3" t="s">
        <v>532</v>
      </c>
      <c r="F251" s="3" t="s">
        <v>91</v>
      </c>
      <c r="G251" s="3" t="s">
        <v>2665</v>
      </c>
    </row>
    <row r="252" spans="1:7" ht="45" customHeight="1" x14ac:dyDescent="0.25">
      <c r="A252" s="3" t="s">
        <v>1351</v>
      </c>
      <c r="B252" s="3" t="s">
        <v>9001</v>
      </c>
      <c r="C252" s="3" t="s">
        <v>495</v>
      </c>
      <c r="D252" s="3" t="s">
        <v>532</v>
      </c>
      <c r="E252" s="3" t="s">
        <v>532</v>
      </c>
      <c r="F252" s="3" t="s">
        <v>91</v>
      </c>
      <c r="G252" s="3" t="s">
        <v>2665</v>
      </c>
    </row>
    <row r="253" spans="1:7" ht="45" customHeight="1" x14ac:dyDescent="0.25">
      <c r="A253" s="3" t="s">
        <v>1356</v>
      </c>
      <c r="B253" s="3" t="s">
        <v>9002</v>
      </c>
      <c r="C253" s="3" t="s">
        <v>495</v>
      </c>
      <c r="D253" s="3" t="s">
        <v>532</v>
      </c>
      <c r="E253" s="3" t="s">
        <v>532</v>
      </c>
      <c r="F253" s="3" t="s">
        <v>91</v>
      </c>
      <c r="G253" s="3" t="s">
        <v>2665</v>
      </c>
    </row>
    <row r="254" spans="1:7" ht="45" customHeight="1" x14ac:dyDescent="0.25">
      <c r="A254" s="3" t="s">
        <v>1360</v>
      </c>
      <c r="B254" s="3" t="s">
        <v>9003</v>
      </c>
      <c r="C254" s="3" t="s">
        <v>495</v>
      </c>
      <c r="D254" s="3" t="s">
        <v>532</v>
      </c>
      <c r="E254" s="3" t="s">
        <v>532</v>
      </c>
      <c r="F254" s="3" t="s">
        <v>91</v>
      </c>
      <c r="G254" s="3" t="s">
        <v>2665</v>
      </c>
    </row>
    <row r="255" spans="1:7" ht="45" customHeight="1" x14ac:dyDescent="0.25">
      <c r="A255" s="3" t="s">
        <v>1364</v>
      </c>
      <c r="B255" s="3" t="s">
        <v>9004</v>
      </c>
      <c r="C255" s="3" t="s">
        <v>495</v>
      </c>
      <c r="D255" s="3" t="s">
        <v>532</v>
      </c>
      <c r="E255" s="3" t="s">
        <v>532</v>
      </c>
      <c r="F255" s="3" t="s">
        <v>91</v>
      </c>
      <c r="G255" s="3" t="s">
        <v>2665</v>
      </c>
    </row>
    <row r="256" spans="1:7" ht="45" customHeight="1" x14ac:dyDescent="0.25">
      <c r="A256" s="3" t="s">
        <v>1370</v>
      </c>
      <c r="B256" s="3" t="s">
        <v>9005</v>
      </c>
      <c r="C256" s="3" t="s">
        <v>1366</v>
      </c>
      <c r="D256" s="3" t="s">
        <v>532</v>
      </c>
      <c r="E256" s="3" t="s">
        <v>532</v>
      </c>
      <c r="F256" s="3" t="s">
        <v>91</v>
      </c>
      <c r="G256" s="3" t="s">
        <v>2665</v>
      </c>
    </row>
    <row r="257" spans="1:7" ht="45" customHeight="1" x14ac:dyDescent="0.25">
      <c r="A257" s="3" t="s">
        <v>1374</v>
      </c>
      <c r="B257" s="3" t="s">
        <v>9006</v>
      </c>
      <c r="C257" s="3" t="s">
        <v>495</v>
      </c>
      <c r="D257" s="3" t="s">
        <v>532</v>
      </c>
      <c r="E257" s="3" t="s">
        <v>532</v>
      </c>
      <c r="F257" s="3" t="s">
        <v>91</v>
      </c>
      <c r="G257" s="3" t="s">
        <v>2665</v>
      </c>
    </row>
    <row r="258" spans="1:7" ht="45" customHeight="1" x14ac:dyDescent="0.25">
      <c r="A258" s="3" t="s">
        <v>1378</v>
      </c>
      <c r="B258" s="3" t="s">
        <v>9007</v>
      </c>
      <c r="C258" s="3" t="s">
        <v>133</v>
      </c>
      <c r="D258" s="3" t="s">
        <v>532</v>
      </c>
      <c r="E258" s="3" t="s">
        <v>532</v>
      </c>
      <c r="F258" s="3" t="s">
        <v>91</v>
      </c>
      <c r="G258" s="3" t="s">
        <v>2665</v>
      </c>
    </row>
    <row r="259" spans="1:7" ht="45" customHeight="1" x14ac:dyDescent="0.25">
      <c r="A259" s="3" t="s">
        <v>1383</v>
      </c>
      <c r="B259" s="3" t="s">
        <v>9008</v>
      </c>
      <c r="C259" s="3" t="s">
        <v>589</v>
      </c>
      <c r="D259" s="3" t="s">
        <v>532</v>
      </c>
      <c r="E259" s="3" t="s">
        <v>532</v>
      </c>
      <c r="F259" s="3" t="s">
        <v>91</v>
      </c>
      <c r="G259" s="3" t="s">
        <v>2665</v>
      </c>
    </row>
    <row r="260" spans="1:7" ht="45" customHeight="1" x14ac:dyDescent="0.25">
      <c r="A260" s="3" t="s">
        <v>1388</v>
      </c>
      <c r="B260" s="3" t="s">
        <v>9009</v>
      </c>
      <c r="C260" s="3" t="s">
        <v>105</v>
      </c>
      <c r="D260" s="3" t="s">
        <v>532</v>
      </c>
      <c r="E260" s="3" t="s">
        <v>532</v>
      </c>
      <c r="F260" s="3" t="s">
        <v>91</v>
      </c>
      <c r="G260" s="3" t="s">
        <v>2665</v>
      </c>
    </row>
    <row r="261" spans="1:7" ht="45" customHeight="1" x14ac:dyDescent="0.25">
      <c r="A261" s="3" t="s">
        <v>1393</v>
      </c>
      <c r="B261" s="3" t="s">
        <v>9010</v>
      </c>
      <c r="C261" s="3" t="s">
        <v>495</v>
      </c>
      <c r="D261" s="3" t="s">
        <v>532</v>
      </c>
      <c r="E261" s="3" t="s">
        <v>532</v>
      </c>
      <c r="F261" s="3" t="s">
        <v>91</v>
      </c>
      <c r="G261" s="3" t="s">
        <v>2665</v>
      </c>
    </row>
    <row r="262" spans="1:7" ht="45" customHeight="1" x14ac:dyDescent="0.25">
      <c r="A262" s="3" t="s">
        <v>1397</v>
      </c>
      <c r="B262" s="3" t="s">
        <v>9011</v>
      </c>
      <c r="C262" s="3" t="s">
        <v>84</v>
      </c>
      <c r="D262" s="3" t="s">
        <v>532</v>
      </c>
      <c r="E262" s="3" t="s">
        <v>532</v>
      </c>
      <c r="F262" s="3" t="s">
        <v>91</v>
      </c>
      <c r="G262" s="3" t="s">
        <v>2665</v>
      </c>
    </row>
    <row r="263" spans="1:7" ht="45" customHeight="1" x14ac:dyDescent="0.25">
      <c r="A263" s="3" t="s">
        <v>1401</v>
      </c>
      <c r="B263" s="3" t="s">
        <v>9012</v>
      </c>
      <c r="C263" s="3" t="s">
        <v>133</v>
      </c>
      <c r="D263" s="3" t="s">
        <v>532</v>
      </c>
      <c r="E263" s="3" t="s">
        <v>532</v>
      </c>
      <c r="F263" s="3" t="s">
        <v>91</v>
      </c>
      <c r="G263" s="3" t="s">
        <v>2665</v>
      </c>
    </row>
    <row r="264" spans="1:7" ht="45" customHeight="1" x14ac:dyDescent="0.25">
      <c r="A264" s="3" t="s">
        <v>1404</v>
      </c>
      <c r="B264" s="3" t="s">
        <v>9013</v>
      </c>
      <c r="C264" s="3" t="s">
        <v>105</v>
      </c>
      <c r="D264" s="3" t="s">
        <v>532</v>
      </c>
      <c r="E264" s="3" t="s">
        <v>532</v>
      </c>
      <c r="F264" s="3" t="s">
        <v>91</v>
      </c>
      <c r="G264" s="3" t="s">
        <v>2665</v>
      </c>
    </row>
    <row r="265" spans="1:7" ht="45" customHeight="1" x14ac:dyDescent="0.25">
      <c r="A265" s="3" t="s">
        <v>1408</v>
      </c>
      <c r="B265" s="3" t="s">
        <v>9014</v>
      </c>
      <c r="C265" s="3" t="s">
        <v>172</v>
      </c>
      <c r="D265" s="3" t="s">
        <v>532</v>
      </c>
      <c r="E265" s="3" t="s">
        <v>532</v>
      </c>
      <c r="F265" s="3" t="s">
        <v>91</v>
      </c>
      <c r="G265" s="3" t="s">
        <v>2665</v>
      </c>
    </row>
    <row r="266" spans="1:7" ht="45" customHeight="1" x14ac:dyDescent="0.25">
      <c r="A266" s="3" t="s">
        <v>1413</v>
      </c>
      <c r="B266" s="3" t="s">
        <v>9015</v>
      </c>
      <c r="C266" s="3" t="s">
        <v>172</v>
      </c>
      <c r="D266" s="3" t="s">
        <v>532</v>
      </c>
      <c r="E266" s="3" t="s">
        <v>532</v>
      </c>
      <c r="F266" s="3" t="s">
        <v>91</v>
      </c>
      <c r="G266" s="3" t="s">
        <v>2665</v>
      </c>
    </row>
    <row r="267" spans="1:7" ht="45" customHeight="1" x14ac:dyDescent="0.25">
      <c r="A267" s="3" t="s">
        <v>1416</v>
      </c>
      <c r="B267" s="3" t="s">
        <v>9016</v>
      </c>
      <c r="C267" s="3" t="s">
        <v>284</v>
      </c>
      <c r="D267" s="3" t="s">
        <v>532</v>
      </c>
      <c r="E267" s="3" t="s">
        <v>532</v>
      </c>
      <c r="F267" s="3" t="s">
        <v>91</v>
      </c>
      <c r="G267" s="3" t="s">
        <v>2665</v>
      </c>
    </row>
    <row r="268" spans="1:7" ht="45" customHeight="1" x14ac:dyDescent="0.25">
      <c r="A268" s="3" t="s">
        <v>1420</v>
      </c>
      <c r="B268" s="3" t="s">
        <v>9017</v>
      </c>
      <c r="C268" s="3" t="s">
        <v>495</v>
      </c>
      <c r="D268" s="3" t="s">
        <v>532</v>
      </c>
      <c r="E268" s="3" t="s">
        <v>532</v>
      </c>
      <c r="F268" s="3" t="s">
        <v>91</v>
      </c>
      <c r="G268" s="3" t="s">
        <v>2665</v>
      </c>
    </row>
    <row r="269" spans="1:7" ht="45" customHeight="1" x14ac:dyDescent="0.25">
      <c r="A269" s="3" t="s">
        <v>1424</v>
      </c>
      <c r="B269" s="3" t="s">
        <v>9018</v>
      </c>
      <c r="C269" s="3" t="s">
        <v>172</v>
      </c>
      <c r="D269" s="3" t="s">
        <v>532</v>
      </c>
      <c r="E269" s="3" t="s">
        <v>532</v>
      </c>
      <c r="F269" s="3" t="s">
        <v>91</v>
      </c>
      <c r="G269" s="3" t="s">
        <v>2665</v>
      </c>
    </row>
    <row r="270" spans="1:7" ht="45" customHeight="1" x14ac:dyDescent="0.25">
      <c r="A270" s="3" t="s">
        <v>1427</v>
      </c>
      <c r="B270" s="3" t="s">
        <v>9019</v>
      </c>
      <c r="C270" s="3" t="s">
        <v>274</v>
      </c>
      <c r="D270" s="3" t="s">
        <v>532</v>
      </c>
      <c r="E270" s="3" t="s">
        <v>532</v>
      </c>
      <c r="F270" s="3" t="s">
        <v>91</v>
      </c>
      <c r="G270" s="3" t="s">
        <v>2665</v>
      </c>
    </row>
    <row r="271" spans="1:7" ht="45" customHeight="1" x14ac:dyDescent="0.25">
      <c r="A271" s="3" t="s">
        <v>1430</v>
      </c>
      <c r="B271" s="3" t="s">
        <v>9020</v>
      </c>
      <c r="C271" s="3" t="s">
        <v>495</v>
      </c>
      <c r="D271" s="3" t="s">
        <v>532</v>
      </c>
      <c r="E271" s="3" t="s">
        <v>532</v>
      </c>
      <c r="F271" s="3" t="s">
        <v>91</v>
      </c>
      <c r="G271" s="3" t="s">
        <v>2665</v>
      </c>
    </row>
    <row r="272" spans="1:7" ht="45" customHeight="1" x14ac:dyDescent="0.25">
      <c r="A272" s="3" t="s">
        <v>1433</v>
      </c>
      <c r="B272" s="3" t="s">
        <v>9021</v>
      </c>
      <c r="C272" s="3" t="s">
        <v>495</v>
      </c>
      <c r="D272" s="3" t="s">
        <v>532</v>
      </c>
      <c r="E272" s="3" t="s">
        <v>532</v>
      </c>
      <c r="F272" s="3" t="s">
        <v>91</v>
      </c>
      <c r="G272" s="3" t="s">
        <v>2665</v>
      </c>
    </row>
    <row r="273" spans="1:7" ht="45" customHeight="1" x14ac:dyDescent="0.25">
      <c r="A273" s="3" t="s">
        <v>1438</v>
      </c>
      <c r="B273" s="3" t="s">
        <v>9022</v>
      </c>
      <c r="C273" s="3" t="s">
        <v>105</v>
      </c>
      <c r="D273" s="3" t="s">
        <v>532</v>
      </c>
      <c r="E273" s="3" t="s">
        <v>532</v>
      </c>
      <c r="F273" s="3" t="s">
        <v>91</v>
      </c>
      <c r="G273" s="3" t="s">
        <v>2665</v>
      </c>
    </row>
    <row r="274" spans="1:7" ht="45" customHeight="1" x14ac:dyDescent="0.25">
      <c r="A274" s="3" t="s">
        <v>1441</v>
      </c>
      <c r="B274" s="3" t="s">
        <v>9023</v>
      </c>
      <c r="C274" s="3" t="s">
        <v>495</v>
      </c>
      <c r="D274" s="3" t="s">
        <v>532</v>
      </c>
      <c r="E274" s="3" t="s">
        <v>532</v>
      </c>
      <c r="F274" s="3" t="s">
        <v>91</v>
      </c>
      <c r="G274" s="3" t="s">
        <v>2665</v>
      </c>
    </row>
    <row r="275" spans="1:7" ht="45" customHeight="1" x14ac:dyDescent="0.25">
      <c r="A275" s="3" t="s">
        <v>1445</v>
      </c>
      <c r="B275" s="3" t="s">
        <v>9024</v>
      </c>
      <c r="C275" s="3" t="s">
        <v>105</v>
      </c>
      <c r="D275" s="3" t="s">
        <v>532</v>
      </c>
      <c r="E275" s="3" t="s">
        <v>532</v>
      </c>
      <c r="F275" s="3" t="s">
        <v>91</v>
      </c>
      <c r="G275" s="3" t="s">
        <v>2665</v>
      </c>
    </row>
    <row r="276" spans="1:7" ht="45" customHeight="1" x14ac:dyDescent="0.25">
      <c r="A276" s="3" t="s">
        <v>1449</v>
      </c>
      <c r="B276" s="3" t="s">
        <v>9025</v>
      </c>
      <c r="C276" s="3" t="s">
        <v>84</v>
      </c>
      <c r="D276" s="3" t="s">
        <v>532</v>
      </c>
      <c r="E276" s="3" t="s">
        <v>532</v>
      </c>
      <c r="F276" s="3" t="s">
        <v>91</v>
      </c>
      <c r="G276" s="3" t="s">
        <v>2665</v>
      </c>
    </row>
    <row r="277" spans="1:7" ht="45" customHeight="1" x14ac:dyDescent="0.25">
      <c r="A277" s="3" t="s">
        <v>1452</v>
      </c>
      <c r="B277" s="3" t="s">
        <v>9026</v>
      </c>
      <c r="C277" s="3" t="s">
        <v>142</v>
      </c>
      <c r="D277" s="3" t="s">
        <v>532</v>
      </c>
      <c r="E277" s="3" t="s">
        <v>532</v>
      </c>
      <c r="F277" s="3" t="s">
        <v>91</v>
      </c>
      <c r="G277" s="3" t="s">
        <v>2665</v>
      </c>
    </row>
    <row r="278" spans="1:7" ht="45" customHeight="1" x14ac:dyDescent="0.25">
      <c r="A278" s="3" t="s">
        <v>1456</v>
      </c>
      <c r="B278" s="3" t="s">
        <v>9027</v>
      </c>
      <c r="C278" s="3" t="s">
        <v>84</v>
      </c>
      <c r="D278" s="3" t="s">
        <v>532</v>
      </c>
      <c r="E278" s="3" t="s">
        <v>532</v>
      </c>
      <c r="F278" s="3" t="s">
        <v>91</v>
      </c>
      <c r="G278" s="3" t="s">
        <v>2665</v>
      </c>
    </row>
    <row r="279" spans="1:7" ht="45" customHeight="1" x14ac:dyDescent="0.25">
      <c r="A279" s="3" t="s">
        <v>1459</v>
      </c>
      <c r="B279" s="3" t="s">
        <v>9028</v>
      </c>
      <c r="C279" s="3" t="s">
        <v>105</v>
      </c>
      <c r="D279" s="3" t="s">
        <v>532</v>
      </c>
      <c r="E279" s="3" t="s">
        <v>532</v>
      </c>
      <c r="F279" s="3" t="s">
        <v>91</v>
      </c>
      <c r="G279" s="3" t="s">
        <v>2665</v>
      </c>
    </row>
    <row r="280" spans="1:7" ht="45" customHeight="1" x14ac:dyDescent="0.25">
      <c r="A280" s="3" t="s">
        <v>1462</v>
      </c>
      <c r="B280" s="3" t="s">
        <v>9029</v>
      </c>
      <c r="C280" s="3" t="s">
        <v>411</v>
      </c>
      <c r="D280" s="3" t="s">
        <v>532</v>
      </c>
      <c r="E280" s="3" t="s">
        <v>532</v>
      </c>
      <c r="F280" s="3" t="s">
        <v>91</v>
      </c>
      <c r="G280" s="3" t="s">
        <v>2665</v>
      </c>
    </row>
    <row r="281" spans="1:7" ht="45" customHeight="1" x14ac:dyDescent="0.25">
      <c r="A281" s="3" t="s">
        <v>1465</v>
      </c>
      <c r="B281" s="3" t="s">
        <v>9030</v>
      </c>
      <c r="C281" s="3" t="s">
        <v>142</v>
      </c>
      <c r="D281" s="3" t="s">
        <v>532</v>
      </c>
      <c r="E281" s="3" t="s">
        <v>532</v>
      </c>
      <c r="F281" s="3" t="s">
        <v>91</v>
      </c>
      <c r="G281" s="3" t="s">
        <v>2665</v>
      </c>
    </row>
    <row r="282" spans="1:7" ht="45" customHeight="1" x14ac:dyDescent="0.25">
      <c r="A282" s="3" t="s">
        <v>1469</v>
      </c>
      <c r="B282" s="3" t="s">
        <v>9031</v>
      </c>
      <c r="C282" s="3" t="s">
        <v>495</v>
      </c>
      <c r="D282" s="3" t="s">
        <v>532</v>
      </c>
      <c r="E282" s="3" t="s">
        <v>532</v>
      </c>
      <c r="F282" s="3" t="s">
        <v>91</v>
      </c>
      <c r="G282" s="3" t="s">
        <v>2665</v>
      </c>
    </row>
    <row r="283" spans="1:7" ht="45" customHeight="1" x14ac:dyDescent="0.25">
      <c r="A283" s="3" t="s">
        <v>1474</v>
      </c>
      <c r="B283" s="3" t="s">
        <v>9032</v>
      </c>
      <c r="C283" s="3" t="s">
        <v>359</v>
      </c>
      <c r="D283" s="3" t="s">
        <v>532</v>
      </c>
      <c r="E283" s="3" t="s">
        <v>532</v>
      </c>
      <c r="F283" s="3" t="s">
        <v>91</v>
      </c>
      <c r="G283" s="3" t="s">
        <v>2665</v>
      </c>
    </row>
    <row r="284" spans="1:7" ht="45" customHeight="1" x14ac:dyDescent="0.25">
      <c r="A284" s="3" t="s">
        <v>1478</v>
      </c>
      <c r="B284" s="3" t="s">
        <v>9033</v>
      </c>
      <c r="C284" s="3" t="s">
        <v>274</v>
      </c>
      <c r="D284" s="3" t="s">
        <v>532</v>
      </c>
      <c r="E284" s="3" t="s">
        <v>532</v>
      </c>
      <c r="F284" s="3" t="s">
        <v>91</v>
      </c>
      <c r="G284" s="3" t="s">
        <v>2665</v>
      </c>
    </row>
    <row r="285" spans="1:7" ht="45" customHeight="1" x14ac:dyDescent="0.25">
      <c r="A285" s="3" t="s">
        <v>1481</v>
      </c>
      <c r="B285" s="3" t="s">
        <v>9034</v>
      </c>
      <c r="C285" s="3" t="s">
        <v>495</v>
      </c>
      <c r="D285" s="3" t="s">
        <v>532</v>
      </c>
      <c r="E285" s="3" t="s">
        <v>532</v>
      </c>
      <c r="F285" s="3" t="s">
        <v>91</v>
      </c>
      <c r="G285" s="3" t="s">
        <v>2665</v>
      </c>
    </row>
    <row r="286" spans="1:7" ht="45" customHeight="1" x14ac:dyDescent="0.25">
      <c r="A286" s="3" t="s">
        <v>1484</v>
      </c>
      <c r="B286" s="3" t="s">
        <v>9035</v>
      </c>
      <c r="C286" s="3" t="s">
        <v>274</v>
      </c>
      <c r="D286" s="3" t="s">
        <v>532</v>
      </c>
      <c r="E286" s="3" t="s">
        <v>532</v>
      </c>
      <c r="F286" s="3" t="s">
        <v>91</v>
      </c>
      <c r="G286" s="3" t="s">
        <v>2665</v>
      </c>
    </row>
    <row r="287" spans="1:7" ht="45" customHeight="1" x14ac:dyDescent="0.25">
      <c r="A287" s="3" t="s">
        <v>1487</v>
      </c>
      <c r="B287" s="3" t="s">
        <v>9036</v>
      </c>
      <c r="C287" s="3" t="s">
        <v>495</v>
      </c>
      <c r="D287" s="3" t="s">
        <v>532</v>
      </c>
      <c r="E287" s="3" t="s">
        <v>532</v>
      </c>
      <c r="F287" s="3" t="s">
        <v>91</v>
      </c>
      <c r="G287" s="3" t="s">
        <v>2665</v>
      </c>
    </row>
    <row r="288" spans="1:7" ht="45" customHeight="1" x14ac:dyDescent="0.25">
      <c r="A288" s="3" t="s">
        <v>1491</v>
      </c>
      <c r="B288" s="3" t="s">
        <v>9037</v>
      </c>
      <c r="C288" s="3" t="s">
        <v>133</v>
      </c>
      <c r="D288" s="3" t="s">
        <v>532</v>
      </c>
      <c r="E288" s="3" t="s">
        <v>532</v>
      </c>
      <c r="F288" s="3" t="s">
        <v>91</v>
      </c>
      <c r="G288" s="3" t="s">
        <v>2665</v>
      </c>
    </row>
    <row r="289" spans="1:7" ht="45" customHeight="1" x14ac:dyDescent="0.25">
      <c r="A289" s="3" t="s">
        <v>1495</v>
      </c>
      <c r="B289" s="3" t="s">
        <v>9038</v>
      </c>
      <c r="C289" s="3" t="s">
        <v>105</v>
      </c>
      <c r="D289" s="3" t="s">
        <v>532</v>
      </c>
      <c r="E289" s="3" t="s">
        <v>532</v>
      </c>
      <c r="F289" s="3" t="s">
        <v>91</v>
      </c>
      <c r="G289" s="3" t="s">
        <v>2665</v>
      </c>
    </row>
    <row r="290" spans="1:7" ht="45" customHeight="1" x14ac:dyDescent="0.25">
      <c r="A290" s="3" t="s">
        <v>1498</v>
      </c>
      <c r="B290" s="3" t="s">
        <v>9039</v>
      </c>
      <c r="C290" s="3" t="s">
        <v>84</v>
      </c>
      <c r="D290" s="3" t="s">
        <v>532</v>
      </c>
      <c r="E290" s="3" t="s">
        <v>532</v>
      </c>
      <c r="F290" s="3" t="s">
        <v>91</v>
      </c>
      <c r="G290" s="3" t="s">
        <v>2665</v>
      </c>
    </row>
    <row r="291" spans="1:7" ht="45" customHeight="1" x14ac:dyDescent="0.25">
      <c r="A291" s="3" t="s">
        <v>1502</v>
      </c>
      <c r="B291" s="3" t="s">
        <v>9040</v>
      </c>
      <c r="C291" s="3" t="s">
        <v>495</v>
      </c>
      <c r="D291" s="3" t="s">
        <v>532</v>
      </c>
      <c r="E291" s="3" t="s">
        <v>532</v>
      </c>
      <c r="F291" s="3" t="s">
        <v>91</v>
      </c>
      <c r="G291" s="3" t="s">
        <v>2665</v>
      </c>
    </row>
    <row r="292" spans="1:7" ht="45" customHeight="1" x14ac:dyDescent="0.25">
      <c r="A292" s="3" t="s">
        <v>1505</v>
      </c>
      <c r="B292" s="3" t="s">
        <v>9041</v>
      </c>
      <c r="C292" s="3" t="s">
        <v>274</v>
      </c>
      <c r="D292" s="3" t="s">
        <v>532</v>
      </c>
      <c r="E292" s="3" t="s">
        <v>532</v>
      </c>
      <c r="F292" s="3" t="s">
        <v>91</v>
      </c>
      <c r="G292" s="3" t="s">
        <v>2665</v>
      </c>
    </row>
    <row r="293" spans="1:7" ht="45" customHeight="1" x14ac:dyDescent="0.25">
      <c r="A293" s="3" t="s">
        <v>1509</v>
      </c>
      <c r="B293" s="3" t="s">
        <v>9042</v>
      </c>
      <c r="C293" s="3" t="s">
        <v>172</v>
      </c>
      <c r="D293" s="3" t="s">
        <v>532</v>
      </c>
      <c r="E293" s="3" t="s">
        <v>532</v>
      </c>
      <c r="F293" s="3" t="s">
        <v>91</v>
      </c>
      <c r="G293" s="3" t="s">
        <v>2665</v>
      </c>
    </row>
    <row r="294" spans="1:7" ht="45" customHeight="1" x14ac:dyDescent="0.25">
      <c r="A294" s="3" t="s">
        <v>1513</v>
      </c>
      <c r="B294" s="3" t="s">
        <v>9043</v>
      </c>
      <c r="C294" s="3" t="s">
        <v>172</v>
      </c>
      <c r="D294" s="3" t="s">
        <v>532</v>
      </c>
      <c r="E294" s="3" t="s">
        <v>532</v>
      </c>
      <c r="F294" s="3" t="s">
        <v>91</v>
      </c>
      <c r="G294" s="3" t="s">
        <v>2665</v>
      </c>
    </row>
    <row r="295" spans="1:7" ht="45" customHeight="1" x14ac:dyDescent="0.25">
      <c r="A295" s="3" t="s">
        <v>1517</v>
      </c>
      <c r="B295" s="3" t="s">
        <v>9044</v>
      </c>
      <c r="C295" s="3" t="s">
        <v>105</v>
      </c>
      <c r="D295" s="3" t="s">
        <v>532</v>
      </c>
      <c r="E295" s="3" t="s">
        <v>532</v>
      </c>
      <c r="F295" s="3" t="s">
        <v>91</v>
      </c>
      <c r="G295" s="3" t="s">
        <v>2665</v>
      </c>
    </row>
    <row r="296" spans="1:7" ht="45" customHeight="1" x14ac:dyDescent="0.25">
      <c r="A296" s="3" t="s">
        <v>1521</v>
      </c>
      <c r="B296" s="3" t="s">
        <v>9045</v>
      </c>
      <c r="C296" s="3" t="s">
        <v>495</v>
      </c>
      <c r="D296" s="3" t="s">
        <v>532</v>
      </c>
      <c r="E296" s="3" t="s">
        <v>532</v>
      </c>
      <c r="F296" s="3" t="s">
        <v>91</v>
      </c>
      <c r="G296" s="3" t="s">
        <v>2665</v>
      </c>
    </row>
    <row r="297" spans="1:7" ht="45" customHeight="1" x14ac:dyDescent="0.25">
      <c r="A297" s="3" t="s">
        <v>1525</v>
      </c>
      <c r="B297" s="3" t="s">
        <v>9046</v>
      </c>
      <c r="C297" s="3" t="s">
        <v>84</v>
      </c>
      <c r="D297" s="3" t="s">
        <v>532</v>
      </c>
      <c r="E297" s="3" t="s">
        <v>532</v>
      </c>
      <c r="F297" s="3" t="s">
        <v>91</v>
      </c>
      <c r="G297" s="3" t="s">
        <v>2665</v>
      </c>
    </row>
    <row r="298" spans="1:7" ht="45" customHeight="1" x14ac:dyDescent="0.25">
      <c r="A298" s="3" t="s">
        <v>1531</v>
      </c>
      <c r="B298" s="3" t="s">
        <v>9047</v>
      </c>
      <c r="C298" s="3" t="s">
        <v>105</v>
      </c>
      <c r="D298" s="3" t="s">
        <v>532</v>
      </c>
      <c r="E298" s="3" t="s">
        <v>532</v>
      </c>
      <c r="F298" s="3" t="s">
        <v>91</v>
      </c>
      <c r="G298" s="3" t="s">
        <v>2665</v>
      </c>
    </row>
    <row r="299" spans="1:7" ht="45" customHeight="1" x14ac:dyDescent="0.25">
      <c r="A299" s="3" t="s">
        <v>1534</v>
      </c>
      <c r="B299" s="3" t="s">
        <v>9048</v>
      </c>
      <c r="C299" s="3" t="s">
        <v>133</v>
      </c>
      <c r="D299" s="3" t="s">
        <v>532</v>
      </c>
      <c r="E299" s="3" t="s">
        <v>532</v>
      </c>
      <c r="F299" s="3" t="s">
        <v>91</v>
      </c>
      <c r="G299" s="3" t="s">
        <v>2665</v>
      </c>
    </row>
    <row r="300" spans="1:7" ht="45" customHeight="1" x14ac:dyDescent="0.25">
      <c r="A300" s="3" t="s">
        <v>1537</v>
      </c>
      <c r="B300" s="3" t="s">
        <v>9049</v>
      </c>
      <c r="C300" s="3" t="s">
        <v>172</v>
      </c>
      <c r="D300" s="3" t="s">
        <v>532</v>
      </c>
      <c r="E300" s="3" t="s">
        <v>532</v>
      </c>
      <c r="F300" s="3" t="s">
        <v>91</v>
      </c>
      <c r="G300" s="3" t="s">
        <v>2665</v>
      </c>
    </row>
    <row r="301" spans="1:7" ht="45" customHeight="1" x14ac:dyDescent="0.25">
      <c r="A301" s="3" t="s">
        <v>1541</v>
      </c>
      <c r="B301" s="3" t="s">
        <v>9050</v>
      </c>
      <c r="C301" s="3" t="s">
        <v>105</v>
      </c>
      <c r="D301" s="3" t="s">
        <v>532</v>
      </c>
      <c r="E301" s="3" t="s">
        <v>532</v>
      </c>
      <c r="F301" s="3" t="s">
        <v>91</v>
      </c>
      <c r="G301" s="3" t="s">
        <v>2665</v>
      </c>
    </row>
    <row r="302" spans="1:7" ht="45" customHeight="1" x14ac:dyDescent="0.25">
      <c r="A302" s="3" t="s">
        <v>1544</v>
      </c>
      <c r="B302" s="3" t="s">
        <v>9051</v>
      </c>
      <c r="C302" s="3" t="s">
        <v>123</v>
      </c>
      <c r="D302" s="3" t="s">
        <v>532</v>
      </c>
      <c r="E302" s="3" t="s">
        <v>532</v>
      </c>
      <c r="F302" s="3" t="s">
        <v>91</v>
      </c>
      <c r="G302" s="3" t="s">
        <v>2665</v>
      </c>
    </row>
    <row r="303" spans="1:7" ht="45" customHeight="1" x14ac:dyDescent="0.25">
      <c r="A303" s="3" t="s">
        <v>1547</v>
      </c>
      <c r="B303" s="3" t="s">
        <v>9052</v>
      </c>
      <c r="C303" s="3" t="s">
        <v>105</v>
      </c>
      <c r="D303" s="3" t="s">
        <v>532</v>
      </c>
      <c r="E303" s="3" t="s">
        <v>532</v>
      </c>
      <c r="F303" s="3" t="s">
        <v>91</v>
      </c>
      <c r="G303" s="3" t="s">
        <v>2665</v>
      </c>
    </row>
    <row r="304" spans="1:7" ht="45" customHeight="1" x14ac:dyDescent="0.25">
      <c r="A304" s="3" t="s">
        <v>1551</v>
      </c>
      <c r="B304" s="3" t="s">
        <v>9053</v>
      </c>
      <c r="C304" s="3" t="s">
        <v>84</v>
      </c>
      <c r="D304" s="3" t="s">
        <v>532</v>
      </c>
      <c r="E304" s="3" t="s">
        <v>532</v>
      </c>
      <c r="F304" s="3" t="s">
        <v>91</v>
      </c>
      <c r="G304" s="3" t="s">
        <v>2665</v>
      </c>
    </row>
    <row r="305" spans="1:7" ht="45" customHeight="1" x14ac:dyDescent="0.25">
      <c r="A305" s="3" t="s">
        <v>1555</v>
      </c>
      <c r="B305" s="3" t="s">
        <v>9054</v>
      </c>
      <c r="C305" s="3" t="s">
        <v>105</v>
      </c>
      <c r="D305" s="3" t="s">
        <v>532</v>
      </c>
      <c r="E305" s="3" t="s">
        <v>532</v>
      </c>
      <c r="F305" s="3" t="s">
        <v>91</v>
      </c>
      <c r="G305" s="3" t="s">
        <v>2665</v>
      </c>
    </row>
    <row r="306" spans="1:7" ht="45" customHeight="1" x14ac:dyDescent="0.25">
      <c r="A306" s="3" t="s">
        <v>1558</v>
      </c>
      <c r="B306" s="3" t="s">
        <v>9055</v>
      </c>
      <c r="C306" s="3" t="s">
        <v>172</v>
      </c>
      <c r="D306" s="3" t="s">
        <v>532</v>
      </c>
      <c r="E306" s="3" t="s">
        <v>532</v>
      </c>
      <c r="F306" s="3" t="s">
        <v>91</v>
      </c>
      <c r="G306" s="3" t="s">
        <v>2665</v>
      </c>
    </row>
    <row r="307" spans="1:7" ht="45" customHeight="1" x14ac:dyDescent="0.25">
      <c r="A307" s="3" t="s">
        <v>1561</v>
      </c>
      <c r="B307" s="3" t="s">
        <v>9056</v>
      </c>
      <c r="C307" s="3" t="s">
        <v>495</v>
      </c>
      <c r="D307" s="3" t="s">
        <v>532</v>
      </c>
      <c r="E307" s="3" t="s">
        <v>532</v>
      </c>
      <c r="F307" s="3" t="s">
        <v>91</v>
      </c>
      <c r="G307" s="3" t="s">
        <v>2665</v>
      </c>
    </row>
    <row r="308" spans="1:7" ht="45" customHeight="1" x14ac:dyDescent="0.25">
      <c r="A308" s="3" t="s">
        <v>1563</v>
      </c>
      <c r="B308" s="3" t="s">
        <v>9057</v>
      </c>
      <c r="C308" s="3" t="s">
        <v>495</v>
      </c>
      <c r="D308" s="3" t="s">
        <v>532</v>
      </c>
      <c r="E308" s="3" t="s">
        <v>532</v>
      </c>
      <c r="F308" s="3" t="s">
        <v>91</v>
      </c>
      <c r="G308" s="3" t="s">
        <v>2665</v>
      </c>
    </row>
    <row r="309" spans="1:7" ht="45" customHeight="1" x14ac:dyDescent="0.25">
      <c r="A309" s="3" t="s">
        <v>1566</v>
      </c>
      <c r="B309" s="3" t="s">
        <v>9058</v>
      </c>
      <c r="C309" s="3" t="s">
        <v>495</v>
      </c>
      <c r="D309" s="3" t="s">
        <v>532</v>
      </c>
      <c r="E309" s="3" t="s">
        <v>532</v>
      </c>
      <c r="F309" s="3" t="s">
        <v>91</v>
      </c>
      <c r="G309" s="3" t="s">
        <v>2665</v>
      </c>
    </row>
    <row r="310" spans="1:7" ht="45" customHeight="1" x14ac:dyDescent="0.25">
      <c r="A310" s="3" t="s">
        <v>1570</v>
      </c>
      <c r="B310" s="3" t="s">
        <v>9059</v>
      </c>
      <c r="C310" s="3" t="s">
        <v>495</v>
      </c>
      <c r="D310" s="3" t="s">
        <v>532</v>
      </c>
      <c r="E310" s="3" t="s">
        <v>532</v>
      </c>
      <c r="F310" s="3" t="s">
        <v>91</v>
      </c>
      <c r="G310" s="3" t="s">
        <v>2665</v>
      </c>
    </row>
    <row r="311" spans="1:7" ht="45" customHeight="1" x14ac:dyDescent="0.25">
      <c r="A311" s="3" t="s">
        <v>1574</v>
      </c>
      <c r="B311" s="3" t="s">
        <v>9060</v>
      </c>
      <c r="C311" s="3" t="s">
        <v>105</v>
      </c>
      <c r="D311" s="3" t="s">
        <v>532</v>
      </c>
      <c r="E311" s="3" t="s">
        <v>532</v>
      </c>
      <c r="F311" s="3" t="s">
        <v>91</v>
      </c>
      <c r="G311" s="3" t="s">
        <v>2665</v>
      </c>
    </row>
    <row r="312" spans="1:7" ht="45" customHeight="1" x14ac:dyDescent="0.25">
      <c r="A312" s="3" t="s">
        <v>1580</v>
      </c>
      <c r="B312" s="3" t="s">
        <v>9061</v>
      </c>
      <c r="C312" s="3" t="s">
        <v>495</v>
      </c>
      <c r="D312" s="3" t="s">
        <v>532</v>
      </c>
      <c r="E312" s="3" t="s">
        <v>532</v>
      </c>
      <c r="F312" s="3" t="s">
        <v>91</v>
      </c>
      <c r="G312" s="3" t="s">
        <v>2665</v>
      </c>
    </row>
    <row r="313" spans="1:7" ht="45" customHeight="1" x14ac:dyDescent="0.25">
      <c r="A313" s="3" t="s">
        <v>1583</v>
      </c>
      <c r="B313" s="3" t="s">
        <v>9062</v>
      </c>
      <c r="C313" s="3" t="s">
        <v>133</v>
      </c>
      <c r="D313" s="3" t="s">
        <v>532</v>
      </c>
      <c r="E313" s="3" t="s">
        <v>532</v>
      </c>
      <c r="F313" s="3" t="s">
        <v>91</v>
      </c>
      <c r="G313" s="3" t="s">
        <v>2665</v>
      </c>
    </row>
    <row r="314" spans="1:7" ht="45" customHeight="1" x14ac:dyDescent="0.25">
      <c r="A314" s="3" t="s">
        <v>1588</v>
      </c>
      <c r="B314" s="3" t="s">
        <v>9063</v>
      </c>
      <c r="C314" s="3" t="s">
        <v>274</v>
      </c>
      <c r="D314" s="3" t="s">
        <v>532</v>
      </c>
      <c r="E314" s="3" t="s">
        <v>532</v>
      </c>
      <c r="F314" s="3" t="s">
        <v>91</v>
      </c>
      <c r="G314" s="3" t="s">
        <v>2665</v>
      </c>
    </row>
    <row r="315" spans="1:7" ht="45" customHeight="1" x14ac:dyDescent="0.25">
      <c r="A315" s="3" t="s">
        <v>1592</v>
      </c>
      <c r="B315" s="3" t="s">
        <v>9064</v>
      </c>
      <c r="C315" s="3" t="s">
        <v>133</v>
      </c>
      <c r="D315" s="3" t="s">
        <v>532</v>
      </c>
      <c r="E315" s="3" t="s">
        <v>532</v>
      </c>
      <c r="F315" s="3" t="s">
        <v>91</v>
      </c>
      <c r="G315" s="3" t="s">
        <v>2665</v>
      </c>
    </row>
    <row r="316" spans="1:7" ht="45" customHeight="1" x14ac:dyDescent="0.25">
      <c r="A316" s="3" t="s">
        <v>1595</v>
      </c>
      <c r="B316" s="3" t="s">
        <v>9065</v>
      </c>
      <c r="C316" s="3" t="s">
        <v>172</v>
      </c>
      <c r="D316" s="3" t="s">
        <v>532</v>
      </c>
      <c r="E316" s="3" t="s">
        <v>532</v>
      </c>
      <c r="F316" s="3" t="s">
        <v>91</v>
      </c>
      <c r="G316" s="3" t="s">
        <v>2665</v>
      </c>
    </row>
    <row r="317" spans="1:7" ht="45" customHeight="1" x14ac:dyDescent="0.25">
      <c r="A317" s="3" t="s">
        <v>1598</v>
      </c>
      <c r="B317" s="3" t="s">
        <v>9066</v>
      </c>
      <c r="C317" s="3" t="s">
        <v>225</v>
      </c>
      <c r="D317" s="3" t="s">
        <v>532</v>
      </c>
      <c r="E317" s="3" t="s">
        <v>532</v>
      </c>
      <c r="F317" s="3" t="s">
        <v>91</v>
      </c>
      <c r="G317" s="3" t="s">
        <v>2665</v>
      </c>
    </row>
    <row r="318" spans="1:7" ht="45" customHeight="1" x14ac:dyDescent="0.25">
      <c r="A318" s="3" t="s">
        <v>1603</v>
      </c>
      <c r="B318" s="3" t="s">
        <v>9067</v>
      </c>
      <c r="C318" s="3" t="s">
        <v>84</v>
      </c>
      <c r="D318" s="3" t="s">
        <v>532</v>
      </c>
      <c r="E318" s="3" t="s">
        <v>532</v>
      </c>
      <c r="F318" s="3" t="s">
        <v>91</v>
      </c>
      <c r="G318" s="3" t="s">
        <v>2665</v>
      </c>
    </row>
    <row r="319" spans="1:7" ht="45" customHeight="1" x14ac:dyDescent="0.25">
      <c r="A319" s="3" t="s">
        <v>1606</v>
      </c>
      <c r="B319" s="3" t="s">
        <v>9068</v>
      </c>
      <c r="C319" s="3" t="s">
        <v>225</v>
      </c>
      <c r="D319" s="3" t="s">
        <v>532</v>
      </c>
      <c r="E319" s="3" t="s">
        <v>532</v>
      </c>
      <c r="F319" s="3" t="s">
        <v>91</v>
      </c>
      <c r="G319" s="3" t="s">
        <v>2665</v>
      </c>
    </row>
    <row r="320" spans="1:7" ht="45" customHeight="1" x14ac:dyDescent="0.25">
      <c r="A320" s="3" t="s">
        <v>1610</v>
      </c>
      <c r="B320" s="3" t="s">
        <v>9069</v>
      </c>
      <c r="C320" s="3" t="s">
        <v>142</v>
      </c>
      <c r="D320" s="3" t="s">
        <v>532</v>
      </c>
      <c r="E320" s="3" t="s">
        <v>532</v>
      </c>
      <c r="F320" s="3" t="s">
        <v>91</v>
      </c>
      <c r="G320" s="3" t="s">
        <v>2665</v>
      </c>
    </row>
    <row r="321" spans="1:7" ht="45" customHeight="1" x14ac:dyDescent="0.25">
      <c r="A321" s="3" t="s">
        <v>1614</v>
      </c>
      <c r="B321" s="3" t="s">
        <v>9070</v>
      </c>
      <c r="C321" s="3" t="s">
        <v>84</v>
      </c>
      <c r="D321" s="3" t="s">
        <v>532</v>
      </c>
      <c r="E321" s="3" t="s">
        <v>532</v>
      </c>
      <c r="F321" s="3" t="s">
        <v>91</v>
      </c>
      <c r="G321" s="3" t="s">
        <v>2665</v>
      </c>
    </row>
    <row r="322" spans="1:7" ht="45" customHeight="1" x14ac:dyDescent="0.25">
      <c r="A322" s="3" t="s">
        <v>1619</v>
      </c>
      <c r="B322" s="3" t="s">
        <v>9071</v>
      </c>
      <c r="C322" s="3" t="s">
        <v>84</v>
      </c>
      <c r="D322" s="3" t="s">
        <v>532</v>
      </c>
      <c r="E322" s="3" t="s">
        <v>532</v>
      </c>
      <c r="F322" s="3" t="s">
        <v>91</v>
      </c>
      <c r="G322" s="3" t="s">
        <v>2665</v>
      </c>
    </row>
    <row r="323" spans="1:7" ht="45" customHeight="1" x14ac:dyDescent="0.25">
      <c r="A323" s="3" t="s">
        <v>1623</v>
      </c>
      <c r="B323" s="3" t="s">
        <v>9072</v>
      </c>
      <c r="C323" s="3" t="s">
        <v>495</v>
      </c>
      <c r="D323" s="3" t="s">
        <v>532</v>
      </c>
      <c r="E323" s="3" t="s">
        <v>532</v>
      </c>
      <c r="F323" s="3" t="s">
        <v>91</v>
      </c>
      <c r="G323" s="3" t="s">
        <v>2665</v>
      </c>
    </row>
    <row r="324" spans="1:7" ht="45" customHeight="1" x14ac:dyDescent="0.25">
      <c r="A324" s="3" t="s">
        <v>1626</v>
      </c>
      <c r="B324" s="3" t="s">
        <v>9073</v>
      </c>
      <c r="C324" s="3" t="s">
        <v>133</v>
      </c>
      <c r="D324" s="3" t="s">
        <v>532</v>
      </c>
      <c r="E324" s="3" t="s">
        <v>532</v>
      </c>
      <c r="F324" s="3" t="s">
        <v>91</v>
      </c>
      <c r="G324" s="3" t="s">
        <v>2665</v>
      </c>
    </row>
    <row r="325" spans="1:7" ht="45" customHeight="1" x14ac:dyDescent="0.25">
      <c r="A325" s="3" t="s">
        <v>1632</v>
      </c>
      <c r="B325" s="3" t="s">
        <v>9074</v>
      </c>
      <c r="C325" s="3" t="s">
        <v>172</v>
      </c>
      <c r="D325" s="3" t="s">
        <v>532</v>
      </c>
      <c r="E325" s="3" t="s">
        <v>532</v>
      </c>
      <c r="F325" s="3" t="s">
        <v>91</v>
      </c>
      <c r="G325" s="3" t="s">
        <v>2665</v>
      </c>
    </row>
    <row r="326" spans="1:7" ht="45" customHeight="1" x14ac:dyDescent="0.25">
      <c r="A326" s="3" t="s">
        <v>1636</v>
      </c>
      <c r="B326" s="3" t="s">
        <v>9075</v>
      </c>
      <c r="C326" s="3" t="s">
        <v>142</v>
      </c>
      <c r="D326" s="3" t="s">
        <v>532</v>
      </c>
      <c r="E326" s="3" t="s">
        <v>532</v>
      </c>
      <c r="F326" s="3" t="s">
        <v>91</v>
      </c>
      <c r="G326" s="3" t="s">
        <v>2665</v>
      </c>
    </row>
    <row r="327" spans="1:7" ht="45" customHeight="1" x14ac:dyDescent="0.25">
      <c r="A327" s="3" t="s">
        <v>1640</v>
      </c>
      <c r="B327" s="3" t="s">
        <v>9076</v>
      </c>
      <c r="C327" s="3" t="s">
        <v>274</v>
      </c>
      <c r="D327" s="3" t="s">
        <v>532</v>
      </c>
      <c r="E327" s="3" t="s">
        <v>532</v>
      </c>
      <c r="F327" s="3" t="s">
        <v>91</v>
      </c>
      <c r="G327" s="3" t="s">
        <v>2665</v>
      </c>
    </row>
    <row r="328" spans="1:7" ht="45" customHeight="1" x14ac:dyDescent="0.25">
      <c r="A328" s="3" t="s">
        <v>1644</v>
      </c>
      <c r="B328" s="3" t="s">
        <v>9077</v>
      </c>
      <c r="C328" s="3" t="s">
        <v>359</v>
      </c>
      <c r="D328" s="3" t="s">
        <v>532</v>
      </c>
      <c r="E328" s="3" t="s">
        <v>532</v>
      </c>
      <c r="F328" s="3" t="s">
        <v>91</v>
      </c>
      <c r="G328" s="3" t="s">
        <v>2665</v>
      </c>
    </row>
    <row r="329" spans="1:7" ht="45" customHeight="1" x14ac:dyDescent="0.25">
      <c r="A329" s="3" t="s">
        <v>1648</v>
      </c>
      <c r="B329" s="3" t="s">
        <v>9078</v>
      </c>
      <c r="C329" s="3" t="s">
        <v>105</v>
      </c>
      <c r="D329" s="3" t="s">
        <v>532</v>
      </c>
      <c r="E329" s="3" t="s">
        <v>532</v>
      </c>
      <c r="F329" s="3" t="s">
        <v>91</v>
      </c>
      <c r="G329" s="3" t="s">
        <v>2665</v>
      </c>
    </row>
    <row r="330" spans="1:7" ht="45" customHeight="1" x14ac:dyDescent="0.25">
      <c r="A330" s="3" t="s">
        <v>1654</v>
      </c>
      <c r="B330" s="3" t="s">
        <v>9079</v>
      </c>
      <c r="C330" s="3" t="s">
        <v>142</v>
      </c>
      <c r="D330" s="3" t="s">
        <v>532</v>
      </c>
      <c r="E330" s="3" t="s">
        <v>532</v>
      </c>
      <c r="F330" s="3" t="s">
        <v>91</v>
      </c>
      <c r="G330" s="3" t="s">
        <v>2665</v>
      </c>
    </row>
    <row r="331" spans="1:7" ht="45" customHeight="1" x14ac:dyDescent="0.25">
      <c r="A331" s="3" t="s">
        <v>1659</v>
      </c>
      <c r="B331" s="3" t="s">
        <v>9080</v>
      </c>
      <c r="C331" s="3" t="s">
        <v>84</v>
      </c>
      <c r="D331" s="3" t="s">
        <v>532</v>
      </c>
      <c r="E331" s="3" t="s">
        <v>532</v>
      </c>
      <c r="F331" s="3" t="s">
        <v>91</v>
      </c>
      <c r="G331" s="3" t="s">
        <v>2665</v>
      </c>
    </row>
    <row r="332" spans="1:7" ht="45" customHeight="1" x14ac:dyDescent="0.25">
      <c r="A332" s="3" t="s">
        <v>1663</v>
      </c>
      <c r="B332" s="3" t="s">
        <v>9081</v>
      </c>
      <c r="C332" s="3" t="s">
        <v>105</v>
      </c>
      <c r="D332" s="3" t="s">
        <v>532</v>
      </c>
      <c r="E332" s="3" t="s">
        <v>532</v>
      </c>
      <c r="F332" s="3" t="s">
        <v>91</v>
      </c>
      <c r="G332" s="3" t="s">
        <v>2665</v>
      </c>
    </row>
    <row r="333" spans="1:7" ht="45" customHeight="1" x14ac:dyDescent="0.25">
      <c r="A333" s="3" t="s">
        <v>1665</v>
      </c>
      <c r="B333" s="3" t="s">
        <v>9082</v>
      </c>
      <c r="C333" s="3" t="s">
        <v>495</v>
      </c>
      <c r="D333" s="3" t="s">
        <v>532</v>
      </c>
      <c r="E333" s="3" t="s">
        <v>532</v>
      </c>
      <c r="F333" s="3" t="s">
        <v>91</v>
      </c>
      <c r="G333" s="3" t="s">
        <v>2665</v>
      </c>
    </row>
    <row r="334" spans="1:7" ht="45" customHeight="1" x14ac:dyDescent="0.25">
      <c r="A334" s="3" t="s">
        <v>1668</v>
      </c>
      <c r="B334" s="3" t="s">
        <v>9083</v>
      </c>
      <c r="C334" s="3" t="s">
        <v>172</v>
      </c>
      <c r="D334" s="3" t="s">
        <v>532</v>
      </c>
      <c r="E334" s="3" t="s">
        <v>532</v>
      </c>
      <c r="F334" s="3" t="s">
        <v>91</v>
      </c>
      <c r="G334" s="3" t="s">
        <v>2665</v>
      </c>
    </row>
    <row r="335" spans="1:7" ht="45" customHeight="1" x14ac:dyDescent="0.25">
      <c r="A335" s="3" t="s">
        <v>1671</v>
      </c>
      <c r="B335" s="3" t="s">
        <v>9084</v>
      </c>
      <c r="C335" s="3" t="s">
        <v>495</v>
      </c>
      <c r="D335" s="3" t="s">
        <v>532</v>
      </c>
      <c r="E335" s="3" t="s">
        <v>532</v>
      </c>
      <c r="F335" s="3" t="s">
        <v>91</v>
      </c>
      <c r="G335" s="3" t="s">
        <v>2665</v>
      </c>
    </row>
    <row r="336" spans="1:7" ht="45" customHeight="1" x14ac:dyDescent="0.25">
      <c r="A336" s="3" t="s">
        <v>1674</v>
      </c>
      <c r="B336" s="3" t="s">
        <v>9085</v>
      </c>
      <c r="C336" s="3" t="s">
        <v>495</v>
      </c>
      <c r="D336" s="3" t="s">
        <v>532</v>
      </c>
      <c r="E336" s="3" t="s">
        <v>532</v>
      </c>
      <c r="F336" s="3" t="s">
        <v>91</v>
      </c>
      <c r="G336" s="3" t="s">
        <v>2665</v>
      </c>
    </row>
    <row r="337" spans="1:7" ht="45" customHeight="1" x14ac:dyDescent="0.25">
      <c r="A337" s="3" t="s">
        <v>1678</v>
      </c>
      <c r="B337" s="3" t="s">
        <v>9086</v>
      </c>
      <c r="C337" s="3" t="s">
        <v>921</v>
      </c>
      <c r="D337" s="3" t="s">
        <v>532</v>
      </c>
      <c r="E337" s="3" t="s">
        <v>532</v>
      </c>
      <c r="F337" s="3" t="s">
        <v>91</v>
      </c>
      <c r="G337" s="3" t="s">
        <v>2665</v>
      </c>
    </row>
    <row r="338" spans="1:7" ht="45" customHeight="1" x14ac:dyDescent="0.25">
      <c r="A338" s="3" t="s">
        <v>1681</v>
      </c>
      <c r="B338" s="3" t="s">
        <v>9087</v>
      </c>
      <c r="C338" s="3" t="s">
        <v>495</v>
      </c>
      <c r="D338" s="3" t="s">
        <v>532</v>
      </c>
      <c r="E338" s="3" t="s">
        <v>532</v>
      </c>
      <c r="F338" s="3" t="s">
        <v>91</v>
      </c>
      <c r="G338" s="3" t="s">
        <v>2665</v>
      </c>
    </row>
    <row r="339" spans="1:7" ht="45" customHeight="1" x14ac:dyDescent="0.25">
      <c r="A339" s="3" t="s">
        <v>1685</v>
      </c>
      <c r="B339" s="3" t="s">
        <v>9088</v>
      </c>
      <c r="C339" s="3" t="s">
        <v>495</v>
      </c>
      <c r="D339" s="3" t="s">
        <v>532</v>
      </c>
      <c r="E339" s="3" t="s">
        <v>532</v>
      </c>
      <c r="F339" s="3" t="s">
        <v>91</v>
      </c>
      <c r="G339" s="3" t="s">
        <v>2665</v>
      </c>
    </row>
    <row r="340" spans="1:7" ht="45" customHeight="1" x14ac:dyDescent="0.25">
      <c r="A340" s="3" t="s">
        <v>1689</v>
      </c>
      <c r="B340" s="3" t="s">
        <v>9089</v>
      </c>
      <c r="C340" s="3" t="s">
        <v>495</v>
      </c>
      <c r="D340" s="3" t="s">
        <v>532</v>
      </c>
      <c r="E340" s="3" t="s">
        <v>532</v>
      </c>
      <c r="F340" s="3" t="s">
        <v>91</v>
      </c>
      <c r="G340" s="3" t="s">
        <v>2665</v>
      </c>
    </row>
    <row r="341" spans="1:7" ht="45" customHeight="1" x14ac:dyDescent="0.25">
      <c r="A341" s="3" t="s">
        <v>1694</v>
      </c>
      <c r="B341" s="3" t="s">
        <v>9090</v>
      </c>
      <c r="C341" s="3" t="s">
        <v>142</v>
      </c>
      <c r="D341" s="3" t="s">
        <v>532</v>
      </c>
      <c r="E341" s="3" t="s">
        <v>532</v>
      </c>
      <c r="F341" s="3" t="s">
        <v>91</v>
      </c>
      <c r="G341" s="3" t="s">
        <v>2665</v>
      </c>
    </row>
    <row r="342" spans="1:7" ht="45" customHeight="1" x14ac:dyDescent="0.25">
      <c r="A342" s="3" t="s">
        <v>1696</v>
      </c>
      <c r="B342" s="3" t="s">
        <v>9091</v>
      </c>
      <c r="C342" s="3" t="s">
        <v>284</v>
      </c>
      <c r="D342" s="3" t="s">
        <v>532</v>
      </c>
      <c r="E342" s="3" t="s">
        <v>532</v>
      </c>
      <c r="F342" s="3" t="s">
        <v>91</v>
      </c>
      <c r="G342" s="3" t="s">
        <v>2665</v>
      </c>
    </row>
    <row r="343" spans="1:7" ht="45" customHeight="1" x14ac:dyDescent="0.25">
      <c r="A343" s="3" t="s">
        <v>1701</v>
      </c>
      <c r="B343" s="3" t="s">
        <v>9092</v>
      </c>
      <c r="C343" s="3" t="s">
        <v>254</v>
      </c>
      <c r="D343" s="3" t="s">
        <v>532</v>
      </c>
      <c r="E343" s="3" t="s">
        <v>532</v>
      </c>
      <c r="F343" s="3" t="s">
        <v>91</v>
      </c>
      <c r="G343" s="3" t="s">
        <v>2665</v>
      </c>
    </row>
    <row r="344" spans="1:7" ht="45" customHeight="1" x14ac:dyDescent="0.25">
      <c r="A344" s="3" t="s">
        <v>1705</v>
      </c>
      <c r="B344" s="3" t="s">
        <v>9093</v>
      </c>
      <c r="C344" s="3" t="s">
        <v>142</v>
      </c>
      <c r="D344" s="3" t="s">
        <v>532</v>
      </c>
      <c r="E344" s="3" t="s">
        <v>532</v>
      </c>
      <c r="F344" s="3" t="s">
        <v>91</v>
      </c>
      <c r="G344" s="3" t="s">
        <v>2665</v>
      </c>
    </row>
    <row r="345" spans="1:7" ht="45" customHeight="1" x14ac:dyDescent="0.25">
      <c r="A345" s="3" t="s">
        <v>1709</v>
      </c>
      <c r="B345" s="3" t="s">
        <v>9094</v>
      </c>
      <c r="C345" s="3" t="s">
        <v>105</v>
      </c>
      <c r="D345" s="3" t="s">
        <v>532</v>
      </c>
      <c r="E345" s="3" t="s">
        <v>532</v>
      </c>
      <c r="F345" s="3" t="s">
        <v>91</v>
      </c>
      <c r="G345" s="3" t="s">
        <v>2665</v>
      </c>
    </row>
    <row r="346" spans="1:7" ht="45" customHeight="1" x14ac:dyDescent="0.25">
      <c r="A346" s="3" t="s">
        <v>1713</v>
      </c>
      <c r="B346" s="3" t="s">
        <v>9095</v>
      </c>
      <c r="C346" s="3" t="s">
        <v>495</v>
      </c>
      <c r="D346" s="3" t="s">
        <v>532</v>
      </c>
      <c r="E346" s="3" t="s">
        <v>532</v>
      </c>
      <c r="F346" s="3" t="s">
        <v>91</v>
      </c>
      <c r="G346" s="3" t="s">
        <v>2665</v>
      </c>
    </row>
    <row r="347" spans="1:7" ht="45" customHeight="1" x14ac:dyDescent="0.25">
      <c r="A347" s="3" t="s">
        <v>1716</v>
      </c>
      <c r="B347" s="3" t="s">
        <v>9096</v>
      </c>
      <c r="C347" s="3" t="s">
        <v>84</v>
      </c>
      <c r="D347" s="3" t="s">
        <v>532</v>
      </c>
      <c r="E347" s="3" t="s">
        <v>532</v>
      </c>
      <c r="F347" s="3" t="s">
        <v>91</v>
      </c>
      <c r="G347" s="3" t="s">
        <v>2665</v>
      </c>
    </row>
    <row r="348" spans="1:7" ht="45" customHeight="1" x14ac:dyDescent="0.25">
      <c r="A348" s="3" t="s">
        <v>1719</v>
      </c>
      <c r="B348" s="3" t="s">
        <v>9097</v>
      </c>
      <c r="C348" s="3" t="s">
        <v>589</v>
      </c>
      <c r="D348" s="3" t="s">
        <v>532</v>
      </c>
      <c r="E348" s="3" t="s">
        <v>532</v>
      </c>
      <c r="F348" s="3" t="s">
        <v>91</v>
      </c>
      <c r="G348" s="3" t="s">
        <v>2665</v>
      </c>
    </row>
    <row r="349" spans="1:7" ht="45" customHeight="1" x14ac:dyDescent="0.25">
      <c r="A349" s="3" t="s">
        <v>1724</v>
      </c>
      <c r="B349" s="3" t="s">
        <v>9098</v>
      </c>
      <c r="C349" s="3" t="s">
        <v>84</v>
      </c>
      <c r="D349" s="3" t="s">
        <v>532</v>
      </c>
      <c r="E349" s="3" t="s">
        <v>532</v>
      </c>
      <c r="F349" s="3" t="s">
        <v>91</v>
      </c>
      <c r="G349" s="3" t="s">
        <v>2665</v>
      </c>
    </row>
    <row r="350" spans="1:7" ht="45" customHeight="1" x14ac:dyDescent="0.25">
      <c r="A350" s="3" t="s">
        <v>1729</v>
      </c>
      <c r="B350" s="3" t="s">
        <v>9099</v>
      </c>
      <c r="C350" s="3" t="s">
        <v>142</v>
      </c>
      <c r="D350" s="3" t="s">
        <v>532</v>
      </c>
      <c r="E350" s="3" t="s">
        <v>532</v>
      </c>
      <c r="F350" s="3" t="s">
        <v>91</v>
      </c>
      <c r="G350" s="3" t="s">
        <v>2665</v>
      </c>
    </row>
    <row r="351" spans="1:7" ht="45" customHeight="1" x14ac:dyDescent="0.25">
      <c r="A351" s="3" t="s">
        <v>1732</v>
      </c>
      <c r="B351" s="3" t="s">
        <v>9100</v>
      </c>
      <c r="C351" s="3" t="s">
        <v>274</v>
      </c>
      <c r="D351" s="3" t="s">
        <v>532</v>
      </c>
      <c r="E351" s="3" t="s">
        <v>532</v>
      </c>
      <c r="F351" s="3" t="s">
        <v>91</v>
      </c>
      <c r="G351" s="3" t="s">
        <v>2665</v>
      </c>
    </row>
    <row r="352" spans="1:7" ht="45" customHeight="1" x14ac:dyDescent="0.25">
      <c r="A352" s="3" t="s">
        <v>1737</v>
      </c>
      <c r="B352" s="3" t="s">
        <v>9101</v>
      </c>
      <c r="C352" s="3" t="s">
        <v>495</v>
      </c>
      <c r="D352" s="3" t="s">
        <v>532</v>
      </c>
      <c r="E352" s="3" t="s">
        <v>532</v>
      </c>
      <c r="F352" s="3" t="s">
        <v>91</v>
      </c>
      <c r="G352" s="3" t="s">
        <v>2665</v>
      </c>
    </row>
    <row r="353" spans="1:7" ht="45" customHeight="1" x14ac:dyDescent="0.25">
      <c r="A353" s="3" t="s">
        <v>1742</v>
      </c>
      <c r="B353" s="3" t="s">
        <v>9102</v>
      </c>
      <c r="C353" s="3" t="s">
        <v>274</v>
      </c>
      <c r="D353" s="3" t="s">
        <v>532</v>
      </c>
      <c r="E353" s="3" t="s">
        <v>532</v>
      </c>
      <c r="F353" s="3" t="s">
        <v>91</v>
      </c>
      <c r="G353" s="3" t="s">
        <v>2665</v>
      </c>
    </row>
    <row r="354" spans="1:7" ht="45" customHeight="1" x14ac:dyDescent="0.25">
      <c r="A354" s="3" t="s">
        <v>1744</v>
      </c>
      <c r="B354" s="3" t="s">
        <v>9103</v>
      </c>
      <c r="C354" s="3" t="s">
        <v>105</v>
      </c>
      <c r="D354" s="3" t="s">
        <v>532</v>
      </c>
      <c r="E354" s="3" t="s">
        <v>532</v>
      </c>
      <c r="F354" s="3" t="s">
        <v>91</v>
      </c>
      <c r="G354" s="3" t="s">
        <v>2665</v>
      </c>
    </row>
    <row r="355" spans="1:7" ht="45" customHeight="1" x14ac:dyDescent="0.25">
      <c r="A355" s="3" t="s">
        <v>1748</v>
      </c>
      <c r="B355" s="3" t="s">
        <v>9104</v>
      </c>
      <c r="C355" s="3" t="s">
        <v>84</v>
      </c>
      <c r="D355" s="3" t="s">
        <v>532</v>
      </c>
      <c r="E355" s="3" t="s">
        <v>532</v>
      </c>
      <c r="F355" s="3" t="s">
        <v>91</v>
      </c>
      <c r="G355" s="3" t="s">
        <v>2665</v>
      </c>
    </row>
    <row r="356" spans="1:7" ht="45" customHeight="1" x14ac:dyDescent="0.25">
      <c r="A356" s="3" t="s">
        <v>1752</v>
      </c>
      <c r="B356" s="3" t="s">
        <v>9105</v>
      </c>
      <c r="C356" s="3" t="s">
        <v>84</v>
      </c>
      <c r="D356" s="3" t="s">
        <v>532</v>
      </c>
      <c r="E356" s="3" t="s">
        <v>532</v>
      </c>
      <c r="F356" s="3" t="s">
        <v>91</v>
      </c>
      <c r="G356" s="3" t="s">
        <v>2665</v>
      </c>
    </row>
    <row r="357" spans="1:7" ht="45" customHeight="1" x14ac:dyDescent="0.25">
      <c r="A357" s="3" t="s">
        <v>1756</v>
      </c>
      <c r="B357" s="3" t="s">
        <v>9106</v>
      </c>
      <c r="C357" s="3" t="s">
        <v>172</v>
      </c>
      <c r="D357" s="3" t="s">
        <v>532</v>
      </c>
      <c r="E357" s="3" t="s">
        <v>532</v>
      </c>
      <c r="F357" s="3" t="s">
        <v>91</v>
      </c>
      <c r="G357" s="3" t="s">
        <v>2665</v>
      </c>
    </row>
    <row r="358" spans="1:7" ht="45" customHeight="1" x14ac:dyDescent="0.25">
      <c r="A358" s="3" t="s">
        <v>1759</v>
      </c>
      <c r="B358" s="3" t="s">
        <v>9107</v>
      </c>
      <c r="C358" s="3" t="s">
        <v>495</v>
      </c>
      <c r="D358" s="3" t="s">
        <v>532</v>
      </c>
      <c r="E358" s="3" t="s">
        <v>532</v>
      </c>
      <c r="F358" s="3" t="s">
        <v>91</v>
      </c>
      <c r="G358" s="3" t="s">
        <v>2665</v>
      </c>
    </row>
    <row r="359" spans="1:7" ht="45" customHeight="1" x14ac:dyDescent="0.25">
      <c r="A359" s="3" t="s">
        <v>1764</v>
      </c>
      <c r="B359" s="3" t="s">
        <v>9108</v>
      </c>
      <c r="C359" s="3" t="s">
        <v>142</v>
      </c>
      <c r="D359" s="3" t="s">
        <v>532</v>
      </c>
      <c r="E359" s="3" t="s">
        <v>532</v>
      </c>
      <c r="F359" s="3" t="s">
        <v>91</v>
      </c>
      <c r="G359" s="3" t="s">
        <v>2665</v>
      </c>
    </row>
    <row r="360" spans="1:7" ht="45" customHeight="1" x14ac:dyDescent="0.25">
      <c r="A360" s="3" t="s">
        <v>1768</v>
      </c>
      <c r="B360" s="3" t="s">
        <v>9109</v>
      </c>
      <c r="C360" s="3" t="s">
        <v>411</v>
      </c>
      <c r="D360" s="3" t="s">
        <v>532</v>
      </c>
      <c r="E360" s="3" t="s">
        <v>532</v>
      </c>
      <c r="F360" s="3" t="s">
        <v>91</v>
      </c>
      <c r="G360" s="3" t="s">
        <v>2665</v>
      </c>
    </row>
    <row r="361" spans="1:7" ht="45" customHeight="1" x14ac:dyDescent="0.25">
      <c r="A361" s="3" t="s">
        <v>1772</v>
      </c>
      <c r="B361" s="3" t="s">
        <v>9110</v>
      </c>
      <c r="C361" s="3" t="s">
        <v>411</v>
      </c>
      <c r="D361" s="3" t="s">
        <v>532</v>
      </c>
      <c r="E361" s="3" t="s">
        <v>532</v>
      </c>
      <c r="F361" s="3" t="s">
        <v>91</v>
      </c>
      <c r="G361" s="3" t="s">
        <v>2665</v>
      </c>
    </row>
    <row r="362" spans="1:7" ht="45" customHeight="1" x14ac:dyDescent="0.25">
      <c r="A362" s="3" t="s">
        <v>1777</v>
      </c>
      <c r="B362" s="3" t="s">
        <v>9111</v>
      </c>
      <c r="C362" s="3" t="s">
        <v>105</v>
      </c>
      <c r="D362" s="3" t="s">
        <v>532</v>
      </c>
      <c r="E362" s="3" t="s">
        <v>532</v>
      </c>
      <c r="F362" s="3" t="s">
        <v>91</v>
      </c>
      <c r="G362" s="3" t="s">
        <v>2665</v>
      </c>
    </row>
    <row r="363" spans="1:7" ht="45" customHeight="1" x14ac:dyDescent="0.25">
      <c r="A363" s="3" t="s">
        <v>1782</v>
      </c>
      <c r="B363" s="3" t="s">
        <v>9112</v>
      </c>
      <c r="C363" s="3" t="s">
        <v>254</v>
      </c>
      <c r="D363" s="3" t="s">
        <v>532</v>
      </c>
      <c r="E363" s="3" t="s">
        <v>532</v>
      </c>
      <c r="F363" s="3" t="s">
        <v>91</v>
      </c>
      <c r="G363" s="3" t="s">
        <v>2665</v>
      </c>
    </row>
    <row r="364" spans="1:7" ht="45" customHeight="1" x14ac:dyDescent="0.25">
      <c r="A364" s="3" t="s">
        <v>1786</v>
      </c>
      <c r="B364" s="3" t="s">
        <v>9113</v>
      </c>
      <c r="C364" s="3" t="s">
        <v>254</v>
      </c>
      <c r="D364" s="3" t="s">
        <v>532</v>
      </c>
      <c r="E364" s="3" t="s">
        <v>532</v>
      </c>
      <c r="F364" s="3" t="s">
        <v>91</v>
      </c>
      <c r="G364" s="3" t="s">
        <v>2665</v>
      </c>
    </row>
    <row r="365" spans="1:7" ht="45" customHeight="1" x14ac:dyDescent="0.25">
      <c r="A365" s="3" t="s">
        <v>1790</v>
      </c>
      <c r="B365" s="3" t="s">
        <v>9114</v>
      </c>
      <c r="C365" s="3" t="s">
        <v>172</v>
      </c>
      <c r="D365" s="3" t="s">
        <v>532</v>
      </c>
      <c r="E365" s="3" t="s">
        <v>532</v>
      </c>
      <c r="F365" s="3" t="s">
        <v>91</v>
      </c>
      <c r="G365" s="3" t="s">
        <v>2665</v>
      </c>
    </row>
    <row r="366" spans="1:7" ht="45" customHeight="1" x14ac:dyDescent="0.25">
      <c r="A366" s="3" t="s">
        <v>1793</v>
      </c>
      <c r="B366" s="3" t="s">
        <v>9115</v>
      </c>
      <c r="C366" s="3" t="s">
        <v>84</v>
      </c>
      <c r="D366" s="3" t="s">
        <v>532</v>
      </c>
      <c r="E366" s="3" t="s">
        <v>532</v>
      </c>
      <c r="F366" s="3" t="s">
        <v>91</v>
      </c>
      <c r="G366" s="3" t="s">
        <v>2665</v>
      </c>
    </row>
    <row r="367" spans="1:7" ht="45" customHeight="1" x14ac:dyDescent="0.25">
      <c r="A367" s="3" t="s">
        <v>1797</v>
      </c>
      <c r="B367" s="3" t="s">
        <v>9116</v>
      </c>
      <c r="C367" s="3" t="s">
        <v>84</v>
      </c>
      <c r="D367" s="3" t="s">
        <v>532</v>
      </c>
      <c r="E367" s="3" t="s">
        <v>532</v>
      </c>
      <c r="F367" s="3" t="s">
        <v>91</v>
      </c>
      <c r="G367" s="3" t="s">
        <v>2665</v>
      </c>
    </row>
    <row r="368" spans="1:7" ht="45" customHeight="1" x14ac:dyDescent="0.25">
      <c r="A368" s="3" t="s">
        <v>1801</v>
      </c>
      <c r="B368" s="3" t="s">
        <v>9117</v>
      </c>
      <c r="C368" s="3" t="s">
        <v>84</v>
      </c>
      <c r="D368" s="3" t="s">
        <v>532</v>
      </c>
      <c r="E368" s="3" t="s">
        <v>532</v>
      </c>
      <c r="F368" s="3" t="s">
        <v>91</v>
      </c>
      <c r="G368" s="3" t="s">
        <v>2665</v>
      </c>
    </row>
    <row r="369" spans="1:7" ht="45" customHeight="1" x14ac:dyDescent="0.25">
      <c r="A369" s="3" t="s">
        <v>1804</v>
      </c>
      <c r="B369" s="3" t="s">
        <v>9118</v>
      </c>
      <c r="C369" s="3" t="s">
        <v>142</v>
      </c>
      <c r="D369" s="3" t="s">
        <v>532</v>
      </c>
      <c r="E369" s="3" t="s">
        <v>532</v>
      </c>
      <c r="F369" s="3" t="s">
        <v>91</v>
      </c>
      <c r="G369" s="3" t="s">
        <v>2665</v>
      </c>
    </row>
    <row r="370" spans="1:7" ht="45" customHeight="1" x14ac:dyDescent="0.25">
      <c r="A370" s="3" t="s">
        <v>1808</v>
      </c>
      <c r="B370" s="3" t="s">
        <v>9119</v>
      </c>
      <c r="C370" s="3" t="s">
        <v>142</v>
      </c>
      <c r="D370" s="3" t="s">
        <v>532</v>
      </c>
      <c r="E370" s="3" t="s">
        <v>532</v>
      </c>
      <c r="F370" s="3" t="s">
        <v>91</v>
      </c>
      <c r="G370" s="3" t="s">
        <v>2665</v>
      </c>
    </row>
    <row r="371" spans="1:7" ht="45" customHeight="1" x14ac:dyDescent="0.25">
      <c r="A371" s="3" t="s">
        <v>1811</v>
      </c>
      <c r="B371" s="3" t="s">
        <v>9120</v>
      </c>
      <c r="C371" s="3" t="s">
        <v>172</v>
      </c>
      <c r="D371" s="3" t="s">
        <v>532</v>
      </c>
      <c r="E371" s="3" t="s">
        <v>532</v>
      </c>
      <c r="F371" s="3" t="s">
        <v>91</v>
      </c>
      <c r="G371" s="3" t="s">
        <v>2665</v>
      </c>
    </row>
    <row r="372" spans="1:7" ht="45" customHeight="1" x14ac:dyDescent="0.25">
      <c r="A372" s="3" t="s">
        <v>1814</v>
      </c>
      <c r="B372" s="3" t="s">
        <v>9121</v>
      </c>
      <c r="C372" s="3" t="s">
        <v>105</v>
      </c>
      <c r="D372" s="3" t="s">
        <v>532</v>
      </c>
      <c r="E372" s="3" t="s">
        <v>532</v>
      </c>
      <c r="F372" s="3" t="s">
        <v>91</v>
      </c>
      <c r="G372" s="3" t="s">
        <v>2665</v>
      </c>
    </row>
    <row r="373" spans="1:7" ht="45" customHeight="1" x14ac:dyDescent="0.25">
      <c r="A373" s="3" t="s">
        <v>1819</v>
      </c>
      <c r="B373" s="3" t="s">
        <v>9122</v>
      </c>
      <c r="C373" s="3" t="s">
        <v>105</v>
      </c>
      <c r="D373" s="3" t="s">
        <v>532</v>
      </c>
      <c r="E373" s="3" t="s">
        <v>532</v>
      </c>
      <c r="F373" s="3" t="s">
        <v>91</v>
      </c>
      <c r="G373" s="3" t="s">
        <v>2665</v>
      </c>
    </row>
    <row r="374" spans="1:7" ht="45" customHeight="1" x14ac:dyDescent="0.25">
      <c r="A374" s="3" t="s">
        <v>1823</v>
      </c>
      <c r="B374" s="3" t="s">
        <v>9123</v>
      </c>
      <c r="C374" s="3" t="s">
        <v>142</v>
      </c>
      <c r="D374" s="3" t="s">
        <v>532</v>
      </c>
      <c r="E374" s="3" t="s">
        <v>532</v>
      </c>
      <c r="F374" s="3" t="s">
        <v>91</v>
      </c>
      <c r="G374" s="3" t="s">
        <v>2665</v>
      </c>
    </row>
    <row r="375" spans="1:7" ht="45" customHeight="1" x14ac:dyDescent="0.25">
      <c r="A375" s="3" t="s">
        <v>1829</v>
      </c>
      <c r="B375" s="3" t="s">
        <v>9124</v>
      </c>
      <c r="C375" s="3" t="s">
        <v>123</v>
      </c>
      <c r="D375" s="3" t="s">
        <v>532</v>
      </c>
      <c r="E375" s="3" t="s">
        <v>532</v>
      </c>
      <c r="F375" s="3" t="s">
        <v>91</v>
      </c>
      <c r="G375" s="3" t="s">
        <v>2665</v>
      </c>
    </row>
    <row r="376" spans="1:7" ht="45" customHeight="1" x14ac:dyDescent="0.25">
      <c r="A376" s="3" t="s">
        <v>1833</v>
      </c>
      <c r="B376" s="3" t="s">
        <v>9125</v>
      </c>
      <c r="C376" s="3" t="s">
        <v>495</v>
      </c>
      <c r="D376" s="3" t="s">
        <v>532</v>
      </c>
      <c r="E376" s="3" t="s">
        <v>532</v>
      </c>
      <c r="F376" s="3" t="s">
        <v>91</v>
      </c>
      <c r="G376" s="3" t="s">
        <v>2665</v>
      </c>
    </row>
    <row r="377" spans="1:7" ht="45" customHeight="1" x14ac:dyDescent="0.25">
      <c r="A377" s="3" t="s">
        <v>1838</v>
      </c>
      <c r="B377" s="3" t="s">
        <v>9126</v>
      </c>
      <c r="C377" s="3" t="s">
        <v>172</v>
      </c>
      <c r="D377" s="3" t="s">
        <v>532</v>
      </c>
      <c r="E377" s="3" t="s">
        <v>532</v>
      </c>
      <c r="F377" s="3" t="s">
        <v>91</v>
      </c>
      <c r="G377" s="3" t="s">
        <v>2665</v>
      </c>
    </row>
    <row r="378" spans="1:7" ht="45" customHeight="1" x14ac:dyDescent="0.25">
      <c r="A378" s="3" t="s">
        <v>1842</v>
      </c>
      <c r="B378" s="3" t="s">
        <v>9127</v>
      </c>
      <c r="C378" s="3" t="s">
        <v>495</v>
      </c>
      <c r="D378" s="3" t="s">
        <v>532</v>
      </c>
      <c r="E378" s="3" t="s">
        <v>532</v>
      </c>
      <c r="F378" s="3" t="s">
        <v>91</v>
      </c>
      <c r="G378" s="3" t="s">
        <v>2665</v>
      </c>
    </row>
    <row r="379" spans="1:7" ht="45" customHeight="1" x14ac:dyDescent="0.25">
      <c r="A379" s="3" t="s">
        <v>1846</v>
      </c>
      <c r="B379" s="3" t="s">
        <v>9128</v>
      </c>
      <c r="C379" s="3" t="s">
        <v>254</v>
      </c>
      <c r="D379" s="3" t="s">
        <v>532</v>
      </c>
      <c r="E379" s="3" t="s">
        <v>532</v>
      </c>
      <c r="F379" s="3" t="s">
        <v>91</v>
      </c>
      <c r="G379" s="3" t="s">
        <v>2665</v>
      </c>
    </row>
    <row r="380" spans="1:7" ht="45" customHeight="1" x14ac:dyDescent="0.25">
      <c r="A380" s="3" t="s">
        <v>1850</v>
      </c>
      <c r="B380" s="3" t="s">
        <v>9129</v>
      </c>
      <c r="C380" s="3" t="s">
        <v>254</v>
      </c>
      <c r="D380" s="3" t="s">
        <v>532</v>
      </c>
      <c r="E380" s="3" t="s">
        <v>532</v>
      </c>
      <c r="F380" s="3" t="s">
        <v>91</v>
      </c>
      <c r="G380" s="3" t="s">
        <v>2665</v>
      </c>
    </row>
    <row r="381" spans="1:7" ht="45" customHeight="1" x14ac:dyDescent="0.25">
      <c r="A381" s="3" t="s">
        <v>1853</v>
      </c>
      <c r="B381" s="3" t="s">
        <v>9130</v>
      </c>
      <c r="C381" s="3" t="s">
        <v>495</v>
      </c>
      <c r="D381" s="3" t="s">
        <v>532</v>
      </c>
      <c r="E381" s="3" t="s">
        <v>532</v>
      </c>
      <c r="F381" s="3" t="s">
        <v>91</v>
      </c>
      <c r="G381" s="3" t="s">
        <v>2665</v>
      </c>
    </row>
    <row r="382" spans="1:7" ht="45" customHeight="1" x14ac:dyDescent="0.25">
      <c r="A382" s="3" t="s">
        <v>1857</v>
      </c>
      <c r="B382" s="3" t="s">
        <v>9131</v>
      </c>
      <c r="C382" s="3" t="s">
        <v>495</v>
      </c>
      <c r="D382" s="3" t="s">
        <v>532</v>
      </c>
      <c r="E382" s="3" t="s">
        <v>532</v>
      </c>
      <c r="F382" s="3" t="s">
        <v>91</v>
      </c>
      <c r="G382" s="3" t="s">
        <v>2665</v>
      </c>
    </row>
    <row r="383" spans="1:7" ht="45" customHeight="1" x14ac:dyDescent="0.25">
      <c r="A383" s="3" t="s">
        <v>1860</v>
      </c>
      <c r="B383" s="3" t="s">
        <v>9132</v>
      </c>
      <c r="C383" s="3" t="s">
        <v>274</v>
      </c>
      <c r="D383" s="3" t="s">
        <v>532</v>
      </c>
      <c r="E383" s="3" t="s">
        <v>532</v>
      </c>
      <c r="F383" s="3" t="s">
        <v>91</v>
      </c>
      <c r="G383" s="3" t="s">
        <v>2665</v>
      </c>
    </row>
    <row r="384" spans="1:7" ht="45" customHeight="1" x14ac:dyDescent="0.25">
      <c r="A384" s="3" t="s">
        <v>1865</v>
      </c>
      <c r="B384" s="3" t="s">
        <v>9133</v>
      </c>
      <c r="C384" s="3" t="s">
        <v>495</v>
      </c>
      <c r="D384" s="3" t="s">
        <v>532</v>
      </c>
      <c r="E384" s="3" t="s">
        <v>532</v>
      </c>
      <c r="F384" s="3" t="s">
        <v>91</v>
      </c>
      <c r="G384" s="3" t="s">
        <v>2665</v>
      </c>
    </row>
    <row r="385" spans="1:7" ht="45" customHeight="1" x14ac:dyDescent="0.25">
      <c r="A385" s="3" t="s">
        <v>1867</v>
      </c>
      <c r="B385" s="3" t="s">
        <v>9134</v>
      </c>
      <c r="C385" s="3" t="s">
        <v>495</v>
      </c>
      <c r="D385" s="3" t="s">
        <v>532</v>
      </c>
      <c r="E385" s="3" t="s">
        <v>532</v>
      </c>
      <c r="F385" s="3" t="s">
        <v>91</v>
      </c>
      <c r="G385" s="3" t="s">
        <v>2665</v>
      </c>
    </row>
    <row r="386" spans="1:7" ht="45" customHeight="1" x14ac:dyDescent="0.25">
      <c r="A386" s="3" t="s">
        <v>1870</v>
      </c>
      <c r="B386" s="3" t="s">
        <v>9135</v>
      </c>
      <c r="C386" s="3" t="s">
        <v>84</v>
      </c>
      <c r="D386" s="3" t="s">
        <v>532</v>
      </c>
      <c r="E386" s="3" t="s">
        <v>532</v>
      </c>
      <c r="F386" s="3" t="s">
        <v>91</v>
      </c>
      <c r="G386" s="3" t="s">
        <v>2665</v>
      </c>
    </row>
    <row r="387" spans="1:7" ht="45" customHeight="1" x14ac:dyDescent="0.25">
      <c r="A387" s="3" t="s">
        <v>1873</v>
      </c>
      <c r="B387" s="3" t="s">
        <v>9136</v>
      </c>
      <c r="C387" s="3" t="s">
        <v>172</v>
      </c>
      <c r="D387" s="3" t="s">
        <v>532</v>
      </c>
      <c r="E387" s="3" t="s">
        <v>532</v>
      </c>
      <c r="F387" s="3" t="s">
        <v>91</v>
      </c>
      <c r="G387" s="3" t="s">
        <v>2665</v>
      </c>
    </row>
    <row r="388" spans="1:7" ht="45" customHeight="1" x14ac:dyDescent="0.25">
      <c r="A388" s="3" t="s">
        <v>1878</v>
      </c>
      <c r="B388" s="3" t="s">
        <v>9137</v>
      </c>
      <c r="C388" s="3" t="s">
        <v>495</v>
      </c>
      <c r="D388" s="3" t="s">
        <v>532</v>
      </c>
      <c r="E388" s="3" t="s">
        <v>532</v>
      </c>
      <c r="F388" s="3" t="s">
        <v>91</v>
      </c>
      <c r="G388" s="3" t="s">
        <v>2665</v>
      </c>
    </row>
    <row r="389" spans="1:7" ht="45" customHeight="1" x14ac:dyDescent="0.25">
      <c r="A389" s="3" t="s">
        <v>1882</v>
      </c>
      <c r="B389" s="3" t="s">
        <v>9138</v>
      </c>
      <c r="C389" s="3" t="s">
        <v>359</v>
      </c>
      <c r="D389" s="3" t="s">
        <v>532</v>
      </c>
      <c r="E389" s="3" t="s">
        <v>532</v>
      </c>
      <c r="F389" s="3" t="s">
        <v>91</v>
      </c>
      <c r="G389" s="3" t="s">
        <v>2665</v>
      </c>
    </row>
    <row r="390" spans="1:7" ht="45" customHeight="1" x14ac:dyDescent="0.25">
      <c r="A390" s="3" t="s">
        <v>1885</v>
      </c>
      <c r="B390" s="3" t="s">
        <v>9139</v>
      </c>
      <c r="C390" s="3" t="s">
        <v>589</v>
      </c>
      <c r="D390" s="3" t="s">
        <v>532</v>
      </c>
      <c r="E390" s="3" t="s">
        <v>532</v>
      </c>
      <c r="F390" s="3" t="s">
        <v>91</v>
      </c>
      <c r="G390" s="3" t="s">
        <v>2665</v>
      </c>
    </row>
    <row r="391" spans="1:7" ht="45" customHeight="1" x14ac:dyDescent="0.25">
      <c r="A391" s="3" t="s">
        <v>1889</v>
      </c>
      <c r="B391" s="3" t="s">
        <v>9140</v>
      </c>
      <c r="C391" s="3" t="s">
        <v>495</v>
      </c>
      <c r="D391" s="3" t="s">
        <v>532</v>
      </c>
      <c r="E391" s="3" t="s">
        <v>532</v>
      </c>
      <c r="F391" s="3" t="s">
        <v>91</v>
      </c>
      <c r="G391" s="3" t="s">
        <v>2665</v>
      </c>
    </row>
    <row r="392" spans="1:7" ht="45" customHeight="1" x14ac:dyDescent="0.25">
      <c r="A392" s="3" t="s">
        <v>1892</v>
      </c>
      <c r="B392" s="3" t="s">
        <v>9141</v>
      </c>
      <c r="C392" s="3" t="s">
        <v>225</v>
      </c>
      <c r="D392" s="3" t="s">
        <v>532</v>
      </c>
      <c r="E392" s="3" t="s">
        <v>532</v>
      </c>
      <c r="F392" s="3" t="s">
        <v>91</v>
      </c>
      <c r="G392" s="3" t="s">
        <v>2665</v>
      </c>
    </row>
    <row r="393" spans="1:7" ht="45" customHeight="1" x14ac:dyDescent="0.25">
      <c r="A393" s="3" t="s">
        <v>1897</v>
      </c>
      <c r="B393" s="3" t="s">
        <v>9142</v>
      </c>
      <c r="C393" s="3" t="s">
        <v>105</v>
      </c>
      <c r="D393" s="3" t="s">
        <v>532</v>
      </c>
      <c r="E393" s="3" t="s">
        <v>532</v>
      </c>
      <c r="F393" s="3" t="s">
        <v>91</v>
      </c>
      <c r="G393" s="3" t="s">
        <v>2665</v>
      </c>
    </row>
    <row r="394" spans="1:7" ht="45" customHeight="1" x14ac:dyDescent="0.25">
      <c r="A394" s="3" t="s">
        <v>1901</v>
      </c>
      <c r="B394" s="3" t="s">
        <v>9143</v>
      </c>
      <c r="C394" s="3" t="s">
        <v>630</v>
      </c>
      <c r="D394" s="3" t="s">
        <v>532</v>
      </c>
      <c r="E394" s="3" t="s">
        <v>532</v>
      </c>
      <c r="F394" s="3" t="s">
        <v>91</v>
      </c>
      <c r="G394" s="3" t="s">
        <v>2665</v>
      </c>
    </row>
    <row r="395" spans="1:7" ht="45" customHeight="1" x14ac:dyDescent="0.25">
      <c r="A395" s="3" t="s">
        <v>1904</v>
      </c>
      <c r="B395" s="3" t="s">
        <v>9144</v>
      </c>
      <c r="C395" s="3" t="s">
        <v>225</v>
      </c>
      <c r="D395" s="3" t="s">
        <v>532</v>
      </c>
      <c r="E395" s="3" t="s">
        <v>532</v>
      </c>
      <c r="F395" s="3" t="s">
        <v>91</v>
      </c>
      <c r="G395" s="3" t="s">
        <v>2665</v>
      </c>
    </row>
    <row r="396" spans="1:7" ht="45" customHeight="1" x14ac:dyDescent="0.25">
      <c r="A396" s="3" t="s">
        <v>1907</v>
      </c>
      <c r="B396" s="3" t="s">
        <v>9145</v>
      </c>
      <c r="C396" s="3" t="s">
        <v>495</v>
      </c>
      <c r="D396" s="3" t="s">
        <v>532</v>
      </c>
      <c r="E396" s="3" t="s">
        <v>532</v>
      </c>
      <c r="F396" s="3" t="s">
        <v>91</v>
      </c>
      <c r="G396" s="3" t="s">
        <v>2665</v>
      </c>
    </row>
    <row r="397" spans="1:7" ht="45" customHeight="1" x14ac:dyDescent="0.25">
      <c r="A397" s="3" t="s">
        <v>1911</v>
      </c>
      <c r="B397" s="3" t="s">
        <v>9146</v>
      </c>
      <c r="C397" s="3" t="s">
        <v>225</v>
      </c>
      <c r="D397" s="3" t="s">
        <v>532</v>
      </c>
      <c r="E397" s="3" t="s">
        <v>532</v>
      </c>
      <c r="F397" s="3" t="s">
        <v>91</v>
      </c>
      <c r="G397" s="3" t="s">
        <v>2665</v>
      </c>
    </row>
    <row r="398" spans="1:7" ht="45" customHeight="1" x14ac:dyDescent="0.25">
      <c r="A398" s="3" t="s">
        <v>1917</v>
      </c>
      <c r="B398" s="3" t="s">
        <v>9147</v>
      </c>
      <c r="C398" s="3" t="s">
        <v>142</v>
      </c>
      <c r="D398" s="3" t="s">
        <v>532</v>
      </c>
      <c r="E398" s="3" t="s">
        <v>532</v>
      </c>
      <c r="F398" s="3" t="s">
        <v>91</v>
      </c>
      <c r="G398" s="3" t="s">
        <v>2665</v>
      </c>
    </row>
    <row r="399" spans="1:7" ht="45" customHeight="1" x14ac:dyDescent="0.25">
      <c r="A399" s="3" t="s">
        <v>1922</v>
      </c>
      <c r="B399" s="3" t="s">
        <v>9148</v>
      </c>
      <c r="C399" s="3" t="s">
        <v>517</v>
      </c>
      <c r="D399" s="3" t="s">
        <v>532</v>
      </c>
      <c r="E399" s="3" t="s">
        <v>532</v>
      </c>
      <c r="F399" s="3" t="s">
        <v>91</v>
      </c>
      <c r="G399" s="3" t="s">
        <v>2665</v>
      </c>
    </row>
    <row r="400" spans="1:7" ht="45" customHeight="1" x14ac:dyDescent="0.25">
      <c r="A400" s="3" t="s">
        <v>1926</v>
      </c>
      <c r="B400" s="3" t="s">
        <v>9149</v>
      </c>
      <c r="C400" s="3" t="s">
        <v>517</v>
      </c>
      <c r="D400" s="3" t="s">
        <v>532</v>
      </c>
      <c r="E400" s="3" t="s">
        <v>532</v>
      </c>
      <c r="F400" s="3" t="s">
        <v>91</v>
      </c>
      <c r="G400" s="3" t="s">
        <v>2665</v>
      </c>
    </row>
    <row r="401" spans="1:7" ht="45" customHeight="1" x14ac:dyDescent="0.25">
      <c r="A401" s="3" t="s">
        <v>1929</v>
      </c>
      <c r="B401" s="3" t="s">
        <v>9150</v>
      </c>
      <c r="C401" s="3" t="s">
        <v>495</v>
      </c>
      <c r="D401" s="3" t="s">
        <v>532</v>
      </c>
      <c r="E401" s="3" t="s">
        <v>532</v>
      </c>
      <c r="F401" s="3" t="s">
        <v>91</v>
      </c>
      <c r="G401" s="3" t="s">
        <v>2665</v>
      </c>
    </row>
    <row r="402" spans="1:7" ht="45" customHeight="1" x14ac:dyDescent="0.25">
      <c r="A402" s="3" t="s">
        <v>1932</v>
      </c>
      <c r="B402" s="3" t="s">
        <v>9151</v>
      </c>
      <c r="C402" s="3" t="s">
        <v>105</v>
      </c>
      <c r="D402" s="3" t="s">
        <v>532</v>
      </c>
      <c r="E402" s="3" t="s">
        <v>532</v>
      </c>
      <c r="F402" s="3" t="s">
        <v>91</v>
      </c>
      <c r="G402" s="3" t="s">
        <v>2665</v>
      </c>
    </row>
    <row r="403" spans="1:7" ht="45" customHeight="1" x14ac:dyDescent="0.25">
      <c r="A403" s="3" t="s">
        <v>1936</v>
      </c>
      <c r="B403" s="3" t="s">
        <v>9152</v>
      </c>
      <c r="C403" s="3" t="s">
        <v>172</v>
      </c>
      <c r="D403" s="3" t="s">
        <v>532</v>
      </c>
      <c r="E403" s="3" t="s">
        <v>532</v>
      </c>
      <c r="F403" s="3" t="s">
        <v>91</v>
      </c>
      <c r="G403" s="3" t="s">
        <v>2665</v>
      </c>
    </row>
    <row r="404" spans="1:7" ht="45" customHeight="1" x14ac:dyDescent="0.25">
      <c r="A404" s="3" t="s">
        <v>1940</v>
      </c>
      <c r="B404" s="3" t="s">
        <v>9153</v>
      </c>
      <c r="C404" s="3" t="s">
        <v>1938</v>
      </c>
      <c r="D404" s="3" t="s">
        <v>532</v>
      </c>
      <c r="E404" s="3" t="s">
        <v>532</v>
      </c>
      <c r="F404" s="3" t="s">
        <v>91</v>
      </c>
      <c r="G404" s="3" t="s">
        <v>2665</v>
      </c>
    </row>
    <row r="405" spans="1:7" ht="45" customHeight="1" x14ac:dyDescent="0.25">
      <c r="A405" s="3" t="s">
        <v>1944</v>
      </c>
      <c r="B405" s="3" t="s">
        <v>9154</v>
      </c>
      <c r="C405" s="3" t="s">
        <v>274</v>
      </c>
      <c r="D405" s="3" t="s">
        <v>532</v>
      </c>
      <c r="E405" s="3" t="s">
        <v>532</v>
      </c>
      <c r="F405" s="3" t="s">
        <v>91</v>
      </c>
      <c r="G405" s="3" t="s">
        <v>2665</v>
      </c>
    </row>
    <row r="406" spans="1:7" ht="45" customHeight="1" x14ac:dyDescent="0.25">
      <c r="A406" s="3" t="s">
        <v>1946</v>
      </c>
      <c r="B406" s="3" t="s">
        <v>9155</v>
      </c>
      <c r="C406" s="3" t="s">
        <v>172</v>
      </c>
      <c r="D406" s="3" t="s">
        <v>532</v>
      </c>
      <c r="E406" s="3" t="s">
        <v>532</v>
      </c>
      <c r="F406" s="3" t="s">
        <v>91</v>
      </c>
      <c r="G406" s="3" t="s">
        <v>2665</v>
      </c>
    </row>
    <row r="407" spans="1:7" ht="45" customHeight="1" x14ac:dyDescent="0.25">
      <c r="A407" s="3" t="s">
        <v>1949</v>
      </c>
      <c r="B407" s="3" t="s">
        <v>9156</v>
      </c>
      <c r="C407" s="3" t="s">
        <v>172</v>
      </c>
      <c r="D407" s="3" t="s">
        <v>532</v>
      </c>
      <c r="E407" s="3" t="s">
        <v>532</v>
      </c>
      <c r="F407" s="3" t="s">
        <v>91</v>
      </c>
      <c r="G407" s="3" t="s">
        <v>2665</v>
      </c>
    </row>
    <row r="408" spans="1:7" ht="45" customHeight="1" x14ac:dyDescent="0.25">
      <c r="A408" s="3" t="s">
        <v>1954</v>
      </c>
      <c r="B408" s="3" t="s">
        <v>9157</v>
      </c>
      <c r="C408" s="3" t="s">
        <v>84</v>
      </c>
      <c r="D408" s="3" t="s">
        <v>532</v>
      </c>
      <c r="E408" s="3" t="s">
        <v>532</v>
      </c>
      <c r="F408" s="3" t="s">
        <v>91</v>
      </c>
      <c r="G408" s="3" t="s">
        <v>2665</v>
      </c>
    </row>
    <row r="409" spans="1:7" ht="45" customHeight="1" x14ac:dyDescent="0.25">
      <c r="A409" s="3" t="s">
        <v>1959</v>
      </c>
      <c r="B409" s="3" t="s">
        <v>9158</v>
      </c>
      <c r="C409" s="3" t="s">
        <v>105</v>
      </c>
      <c r="D409" s="3" t="s">
        <v>532</v>
      </c>
      <c r="E409" s="3" t="s">
        <v>532</v>
      </c>
      <c r="F409" s="3" t="s">
        <v>91</v>
      </c>
      <c r="G409" s="3" t="s">
        <v>2665</v>
      </c>
    </row>
    <row r="410" spans="1:7" ht="45" customHeight="1" x14ac:dyDescent="0.25">
      <c r="A410" s="3" t="s">
        <v>1962</v>
      </c>
      <c r="B410" s="3" t="s">
        <v>9159</v>
      </c>
      <c r="C410" s="3" t="s">
        <v>105</v>
      </c>
      <c r="D410" s="3" t="s">
        <v>532</v>
      </c>
      <c r="E410" s="3" t="s">
        <v>532</v>
      </c>
      <c r="F410" s="3" t="s">
        <v>91</v>
      </c>
      <c r="G410" s="3" t="s">
        <v>2665</v>
      </c>
    </row>
    <row r="411" spans="1:7" ht="45" customHeight="1" x14ac:dyDescent="0.25">
      <c r="A411" s="3" t="s">
        <v>1965</v>
      </c>
      <c r="B411" s="3" t="s">
        <v>9160</v>
      </c>
      <c r="C411" s="3" t="s">
        <v>186</v>
      </c>
      <c r="D411" s="3" t="s">
        <v>532</v>
      </c>
      <c r="E411" s="3" t="s">
        <v>532</v>
      </c>
      <c r="F411" s="3" t="s">
        <v>91</v>
      </c>
      <c r="G411" s="3" t="s">
        <v>2665</v>
      </c>
    </row>
    <row r="412" spans="1:7" ht="45" customHeight="1" x14ac:dyDescent="0.25">
      <c r="A412" s="3" t="s">
        <v>1971</v>
      </c>
      <c r="B412" s="3" t="s">
        <v>9161</v>
      </c>
      <c r="C412" s="3" t="s">
        <v>172</v>
      </c>
      <c r="D412" s="3" t="s">
        <v>532</v>
      </c>
      <c r="E412" s="3" t="s">
        <v>532</v>
      </c>
      <c r="F412" s="3" t="s">
        <v>91</v>
      </c>
      <c r="G412" s="3" t="s">
        <v>2665</v>
      </c>
    </row>
    <row r="413" spans="1:7" ht="45" customHeight="1" x14ac:dyDescent="0.25">
      <c r="A413" s="3" t="s">
        <v>1973</v>
      </c>
      <c r="B413" s="3" t="s">
        <v>9162</v>
      </c>
      <c r="C413" s="3" t="s">
        <v>172</v>
      </c>
      <c r="D413" s="3" t="s">
        <v>532</v>
      </c>
      <c r="E413" s="3" t="s">
        <v>532</v>
      </c>
      <c r="F413" s="3" t="s">
        <v>91</v>
      </c>
      <c r="G413" s="3" t="s">
        <v>2665</v>
      </c>
    </row>
    <row r="414" spans="1:7" ht="45" customHeight="1" x14ac:dyDescent="0.25">
      <c r="A414" s="3" t="s">
        <v>1976</v>
      </c>
      <c r="B414" s="3" t="s">
        <v>9163</v>
      </c>
      <c r="C414" s="3" t="s">
        <v>186</v>
      </c>
      <c r="D414" s="3" t="s">
        <v>532</v>
      </c>
      <c r="E414" s="3" t="s">
        <v>532</v>
      </c>
      <c r="F414" s="3" t="s">
        <v>91</v>
      </c>
      <c r="G414" s="3" t="s">
        <v>2665</v>
      </c>
    </row>
    <row r="415" spans="1:7" ht="45" customHeight="1" x14ac:dyDescent="0.25">
      <c r="A415" s="3" t="s">
        <v>1982</v>
      </c>
      <c r="B415" s="3" t="s">
        <v>9164</v>
      </c>
      <c r="C415" s="3" t="s">
        <v>84</v>
      </c>
      <c r="D415" s="3" t="s">
        <v>532</v>
      </c>
      <c r="E415" s="3" t="s">
        <v>532</v>
      </c>
      <c r="F415" s="3" t="s">
        <v>91</v>
      </c>
      <c r="G415" s="3" t="s">
        <v>2665</v>
      </c>
    </row>
    <row r="416" spans="1:7" ht="45" customHeight="1" x14ac:dyDescent="0.25">
      <c r="A416" s="3" t="s">
        <v>1986</v>
      </c>
      <c r="B416" s="3" t="s">
        <v>9165</v>
      </c>
      <c r="C416" s="3" t="s">
        <v>84</v>
      </c>
      <c r="D416" s="3" t="s">
        <v>532</v>
      </c>
      <c r="E416" s="3" t="s">
        <v>532</v>
      </c>
      <c r="F416" s="3" t="s">
        <v>91</v>
      </c>
      <c r="G416" s="3" t="s">
        <v>2665</v>
      </c>
    </row>
    <row r="417" spans="1:7" ht="45" customHeight="1" x14ac:dyDescent="0.25">
      <c r="A417" s="3" t="s">
        <v>1989</v>
      </c>
      <c r="B417" s="3" t="s">
        <v>9166</v>
      </c>
      <c r="C417" s="3" t="s">
        <v>105</v>
      </c>
      <c r="D417" s="3" t="s">
        <v>532</v>
      </c>
      <c r="E417" s="3" t="s">
        <v>532</v>
      </c>
      <c r="F417" s="3" t="s">
        <v>91</v>
      </c>
      <c r="G417" s="3" t="s">
        <v>2665</v>
      </c>
    </row>
    <row r="418" spans="1:7" ht="45" customHeight="1" x14ac:dyDescent="0.25">
      <c r="A418" s="3" t="s">
        <v>1992</v>
      </c>
      <c r="B418" s="3" t="s">
        <v>9167</v>
      </c>
      <c r="C418" s="3" t="s">
        <v>105</v>
      </c>
      <c r="D418" s="3" t="s">
        <v>532</v>
      </c>
      <c r="E418" s="3" t="s">
        <v>532</v>
      </c>
      <c r="F418" s="3" t="s">
        <v>91</v>
      </c>
      <c r="G418" s="3" t="s">
        <v>2665</v>
      </c>
    </row>
    <row r="419" spans="1:7" ht="45" customHeight="1" x14ac:dyDescent="0.25">
      <c r="A419" s="3" t="s">
        <v>1997</v>
      </c>
      <c r="B419" s="3" t="s">
        <v>9168</v>
      </c>
      <c r="C419" s="3" t="s">
        <v>84</v>
      </c>
      <c r="D419" s="3" t="s">
        <v>532</v>
      </c>
      <c r="E419" s="3" t="s">
        <v>532</v>
      </c>
      <c r="F419" s="3" t="s">
        <v>91</v>
      </c>
      <c r="G419" s="3" t="s">
        <v>2665</v>
      </c>
    </row>
    <row r="420" spans="1:7" ht="45" customHeight="1" x14ac:dyDescent="0.25">
      <c r="A420" s="3" t="s">
        <v>2002</v>
      </c>
      <c r="B420" s="3" t="s">
        <v>9169</v>
      </c>
      <c r="C420" s="3" t="s">
        <v>142</v>
      </c>
      <c r="D420" s="3" t="s">
        <v>532</v>
      </c>
      <c r="E420" s="3" t="s">
        <v>532</v>
      </c>
      <c r="F420" s="3" t="s">
        <v>91</v>
      </c>
      <c r="G420" s="3" t="s">
        <v>2665</v>
      </c>
    </row>
    <row r="421" spans="1:7" ht="45" customHeight="1" x14ac:dyDescent="0.25">
      <c r="A421" s="3" t="s">
        <v>2007</v>
      </c>
      <c r="B421" s="3" t="s">
        <v>9170</v>
      </c>
      <c r="C421" s="3" t="s">
        <v>105</v>
      </c>
      <c r="D421" s="3" t="s">
        <v>532</v>
      </c>
      <c r="E421" s="3" t="s">
        <v>532</v>
      </c>
      <c r="F421" s="3" t="s">
        <v>91</v>
      </c>
      <c r="G421" s="3" t="s">
        <v>2665</v>
      </c>
    </row>
    <row r="422" spans="1:7" ht="45" customHeight="1" x14ac:dyDescent="0.25">
      <c r="A422" s="3" t="s">
        <v>2010</v>
      </c>
      <c r="B422" s="3" t="s">
        <v>9171</v>
      </c>
      <c r="C422" s="3" t="s">
        <v>105</v>
      </c>
      <c r="D422" s="3" t="s">
        <v>532</v>
      </c>
      <c r="E422" s="3" t="s">
        <v>532</v>
      </c>
      <c r="F422" s="3" t="s">
        <v>91</v>
      </c>
      <c r="G422" s="3" t="s">
        <v>2665</v>
      </c>
    </row>
    <row r="423" spans="1:7" ht="45" customHeight="1" x14ac:dyDescent="0.25">
      <c r="A423" s="3" t="s">
        <v>2014</v>
      </c>
      <c r="B423" s="3" t="s">
        <v>9172</v>
      </c>
      <c r="C423" s="3" t="s">
        <v>142</v>
      </c>
      <c r="D423" s="3" t="s">
        <v>532</v>
      </c>
      <c r="E423" s="3" t="s">
        <v>532</v>
      </c>
      <c r="F423" s="3" t="s">
        <v>91</v>
      </c>
      <c r="G423" s="3" t="s">
        <v>2665</v>
      </c>
    </row>
    <row r="424" spans="1:7" ht="45" customHeight="1" x14ac:dyDescent="0.25">
      <c r="A424" s="3" t="s">
        <v>2020</v>
      </c>
      <c r="B424" s="3" t="s">
        <v>9173</v>
      </c>
      <c r="C424" s="3" t="s">
        <v>142</v>
      </c>
      <c r="D424" s="3" t="s">
        <v>532</v>
      </c>
      <c r="E424" s="3" t="s">
        <v>532</v>
      </c>
      <c r="F424" s="3" t="s">
        <v>91</v>
      </c>
      <c r="G424" s="3" t="s">
        <v>2665</v>
      </c>
    </row>
    <row r="425" spans="1:7" ht="45" customHeight="1" x14ac:dyDescent="0.25">
      <c r="A425" s="3" t="s">
        <v>2024</v>
      </c>
      <c r="B425" s="3" t="s">
        <v>9174</v>
      </c>
      <c r="C425" s="3" t="s">
        <v>225</v>
      </c>
      <c r="D425" s="3" t="s">
        <v>532</v>
      </c>
      <c r="E425" s="3" t="s">
        <v>532</v>
      </c>
      <c r="F425" s="3" t="s">
        <v>91</v>
      </c>
      <c r="G425" s="3" t="s">
        <v>2665</v>
      </c>
    </row>
    <row r="426" spans="1:7" ht="45" customHeight="1" x14ac:dyDescent="0.25">
      <c r="A426" s="3" t="s">
        <v>2029</v>
      </c>
      <c r="B426" s="3" t="s">
        <v>9175</v>
      </c>
      <c r="C426" s="3" t="s">
        <v>84</v>
      </c>
      <c r="D426" s="3" t="s">
        <v>532</v>
      </c>
      <c r="E426" s="3" t="s">
        <v>532</v>
      </c>
      <c r="F426" s="3" t="s">
        <v>91</v>
      </c>
      <c r="G426" s="3" t="s">
        <v>2665</v>
      </c>
    </row>
    <row r="427" spans="1:7" ht="45" customHeight="1" x14ac:dyDescent="0.25">
      <c r="A427" s="3" t="s">
        <v>2033</v>
      </c>
      <c r="B427" s="3" t="s">
        <v>9176</v>
      </c>
      <c r="C427" s="3" t="s">
        <v>495</v>
      </c>
      <c r="D427" s="3" t="s">
        <v>532</v>
      </c>
      <c r="E427" s="3" t="s">
        <v>532</v>
      </c>
      <c r="F427" s="3" t="s">
        <v>91</v>
      </c>
      <c r="G427" s="3" t="s">
        <v>2665</v>
      </c>
    </row>
    <row r="428" spans="1:7" ht="45" customHeight="1" x14ac:dyDescent="0.25">
      <c r="A428" s="3" t="s">
        <v>2039</v>
      </c>
      <c r="B428" s="3" t="s">
        <v>9177</v>
      </c>
      <c r="C428" s="3" t="s">
        <v>274</v>
      </c>
      <c r="D428" s="3" t="s">
        <v>532</v>
      </c>
      <c r="E428" s="3" t="s">
        <v>532</v>
      </c>
      <c r="F428" s="3" t="s">
        <v>91</v>
      </c>
      <c r="G428" s="3" t="s">
        <v>2665</v>
      </c>
    </row>
    <row r="429" spans="1:7" ht="45" customHeight="1" x14ac:dyDescent="0.25">
      <c r="A429" s="3" t="s">
        <v>2042</v>
      </c>
      <c r="B429" s="3" t="s">
        <v>9178</v>
      </c>
      <c r="C429" s="3" t="s">
        <v>172</v>
      </c>
      <c r="D429" s="3" t="s">
        <v>532</v>
      </c>
      <c r="E429" s="3" t="s">
        <v>532</v>
      </c>
      <c r="F429" s="3" t="s">
        <v>91</v>
      </c>
      <c r="G429" s="3" t="s">
        <v>2665</v>
      </c>
    </row>
    <row r="430" spans="1:7" ht="45" customHeight="1" x14ac:dyDescent="0.25">
      <c r="A430" s="3" t="s">
        <v>2046</v>
      </c>
      <c r="B430" s="3" t="s">
        <v>9179</v>
      </c>
      <c r="C430" s="3" t="s">
        <v>142</v>
      </c>
      <c r="D430" s="3" t="s">
        <v>532</v>
      </c>
      <c r="E430" s="3" t="s">
        <v>532</v>
      </c>
      <c r="F430" s="3" t="s">
        <v>91</v>
      </c>
      <c r="G430" s="3" t="s">
        <v>2665</v>
      </c>
    </row>
    <row r="431" spans="1:7" ht="45" customHeight="1" x14ac:dyDescent="0.25">
      <c r="A431" s="3" t="s">
        <v>2049</v>
      </c>
      <c r="B431" s="3" t="s">
        <v>9180</v>
      </c>
      <c r="C431" s="3" t="s">
        <v>105</v>
      </c>
      <c r="D431" s="3" t="s">
        <v>532</v>
      </c>
      <c r="E431" s="3" t="s">
        <v>532</v>
      </c>
      <c r="F431" s="3" t="s">
        <v>91</v>
      </c>
      <c r="G431" s="3" t="s">
        <v>2665</v>
      </c>
    </row>
    <row r="432" spans="1:7" ht="45" customHeight="1" x14ac:dyDescent="0.25">
      <c r="A432" s="3" t="s">
        <v>2052</v>
      </c>
      <c r="B432" s="3" t="s">
        <v>9181</v>
      </c>
      <c r="C432" s="3" t="s">
        <v>225</v>
      </c>
      <c r="D432" s="3" t="s">
        <v>532</v>
      </c>
      <c r="E432" s="3" t="s">
        <v>532</v>
      </c>
      <c r="F432" s="3" t="s">
        <v>91</v>
      </c>
      <c r="G432" s="3" t="s">
        <v>2665</v>
      </c>
    </row>
    <row r="433" spans="1:7" ht="45" customHeight="1" x14ac:dyDescent="0.25">
      <c r="A433" s="3" t="s">
        <v>2056</v>
      </c>
      <c r="B433" s="3" t="s">
        <v>9182</v>
      </c>
      <c r="C433" s="3" t="s">
        <v>495</v>
      </c>
      <c r="D433" s="3" t="s">
        <v>532</v>
      </c>
      <c r="E433" s="3" t="s">
        <v>532</v>
      </c>
      <c r="F433" s="3" t="s">
        <v>91</v>
      </c>
      <c r="G433" s="3" t="s">
        <v>2665</v>
      </c>
    </row>
    <row r="434" spans="1:7" ht="45" customHeight="1" x14ac:dyDescent="0.25">
      <c r="A434" s="3" t="s">
        <v>2059</v>
      </c>
      <c r="B434" s="3" t="s">
        <v>9183</v>
      </c>
      <c r="C434" s="3" t="s">
        <v>495</v>
      </c>
      <c r="D434" s="3" t="s">
        <v>532</v>
      </c>
      <c r="E434" s="3" t="s">
        <v>532</v>
      </c>
      <c r="F434" s="3" t="s">
        <v>91</v>
      </c>
      <c r="G434" s="3" t="s">
        <v>2665</v>
      </c>
    </row>
    <row r="435" spans="1:7" ht="45" customHeight="1" x14ac:dyDescent="0.25">
      <c r="A435" s="3" t="s">
        <v>2063</v>
      </c>
      <c r="B435" s="3" t="s">
        <v>9184</v>
      </c>
      <c r="C435" s="3" t="s">
        <v>105</v>
      </c>
      <c r="D435" s="3" t="s">
        <v>532</v>
      </c>
      <c r="E435" s="3" t="s">
        <v>532</v>
      </c>
      <c r="F435" s="3" t="s">
        <v>91</v>
      </c>
      <c r="G435" s="3" t="s">
        <v>2665</v>
      </c>
    </row>
    <row r="436" spans="1:7" ht="45" customHeight="1" x14ac:dyDescent="0.25">
      <c r="A436" s="3" t="s">
        <v>2067</v>
      </c>
      <c r="B436" s="3" t="s">
        <v>9185</v>
      </c>
      <c r="C436" s="3" t="s">
        <v>495</v>
      </c>
      <c r="D436" s="3" t="s">
        <v>532</v>
      </c>
      <c r="E436" s="3" t="s">
        <v>532</v>
      </c>
      <c r="F436" s="3" t="s">
        <v>91</v>
      </c>
      <c r="G436" s="3" t="s">
        <v>2665</v>
      </c>
    </row>
    <row r="437" spans="1:7" ht="45" customHeight="1" x14ac:dyDescent="0.25">
      <c r="A437" s="3" t="s">
        <v>2072</v>
      </c>
      <c r="B437" s="3" t="s">
        <v>9186</v>
      </c>
      <c r="C437" s="3" t="s">
        <v>133</v>
      </c>
      <c r="D437" s="3" t="s">
        <v>532</v>
      </c>
      <c r="E437" s="3" t="s">
        <v>532</v>
      </c>
      <c r="F437" s="3" t="s">
        <v>91</v>
      </c>
      <c r="G437" s="3" t="s">
        <v>2665</v>
      </c>
    </row>
    <row r="438" spans="1:7" ht="45" customHeight="1" x14ac:dyDescent="0.25">
      <c r="A438" s="3" t="s">
        <v>2075</v>
      </c>
      <c r="B438" s="3" t="s">
        <v>9187</v>
      </c>
      <c r="C438" s="3" t="s">
        <v>495</v>
      </c>
      <c r="D438" s="3" t="s">
        <v>532</v>
      </c>
      <c r="E438" s="3" t="s">
        <v>532</v>
      </c>
      <c r="F438" s="3" t="s">
        <v>91</v>
      </c>
      <c r="G438" s="3" t="s">
        <v>2665</v>
      </c>
    </row>
    <row r="439" spans="1:7" ht="45" customHeight="1" x14ac:dyDescent="0.25">
      <c r="A439" s="3" t="s">
        <v>2079</v>
      </c>
      <c r="B439" s="3" t="s">
        <v>9188</v>
      </c>
      <c r="C439" s="3" t="s">
        <v>105</v>
      </c>
      <c r="D439" s="3" t="s">
        <v>532</v>
      </c>
      <c r="E439" s="3" t="s">
        <v>532</v>
      </c>
      <c r="F439" s="3" t="s">
        <v>91</v>
      </c>
      <c r="G439" s="3" t="s">
        <v>2665</v>
      </c>
    </row>
    <row r="440" spans="1:7" ht="45" customHeight="1" x14ac:dyDescent="0.25">
      <c r="A440" s="3" t="s">
        <v>2084</v>
      </c>
      <c r="B440" s="3" t="s">
        <v>9189</v>
      </c>
      <c r="C440" s="3" t="s">
        <v>105</v>
      </c>
      <c r="D440" s="3" t="s">
        <v>532</v>
      </c>
      <c r="E440" s="3" t="s">
        <v>532</v>
      </c>
      <c r="F440" s="3" t="s">
        <v>91</v>
      </c>
      <c r="G440" s="3" t="s">
        <v>2665</v>
      </c>
    </row>
    <row r="441" spans="1:7" ht="45" customHeight="1" x14ac:dyDescent="0.25">
      <c r="A441" s="3" t="s">
        <v>2089</v>
      </c>
      <c r="B441" s="3" t="s">
        <v>9190</v>
      </c>
      <c r="C441" s="3" t="s">
        <v>105</v>
      </c>
      <c r="D441" s="3" t="s">
        <v>532</v>
      </c>
      <c r="E441" s="3" t="s">
        <v>532</v>
      </c>
      <c r="F441" s="3" t="s">
        <v>91</v>
      </c>
      <c r="G441" s="3" t="s">
        <v>2665</v>
      </c>
    </row>
    <row r="442" spans="1:7" ht="45" customHeight="1" x14ac:dyDescent="0.25">
      <c r="A442" s="3" t="s">
        <v>2095</v>
      </c>
      <c r="B442" s="3" t="s">
        <v>9191</v>
      </c>
      <c r="C442" s="3" t="s">
        <v>274</v>
      </c>
      <c r="D442" s="3" t="s">
        <v>532</v>
      </c>
      <c r="E442" s="3" t="s">
        <v>532</v>
      </c>
      <c r="F442" s="3" t="s">
        <v>91</v>
      </c>
      <c r="G442" s="3" t="s">
        <v>2665</v>
      </c>
    </row>
    <row r="443" spans="1:7" ht="45" customHeight="1" x14ac:dyDescent="0.25">
      <c r="A443" s="3" t="s">
        <v>2101</v>
      </c>
      <c r="B443" s="3" t="s">
        <v>9192</v>
      </c>
      <c r="C443" s="3" t="s">
        <v>84</v>
      </c>
      <c r="D443" s="3" t="s">
        <v>532</v>
      </c>
      <c r="E443" s="3" t="s">
        <v>532</v>
      </c>
      <c r="F443" s="3" t="s">
        <v>91</v>
      </c>
      <c r="G443" s="3" t="s">
        <v>2665</v>
      </c>
    </row>
    <row r="444" spans="1:7" ht="45" customHeight="1" x14ac:dyDescent="0.25">
      <c r="A444" s="3" t="s">
        <v>2105</v>
      </c>
      <c r="B444" s="3" t="s">
        <v>9193</v>
      </c>
      <c r="C444" s="3" t="s">
        <v>84</v>
      </c>
      <c r="D444" s="3" t="s">
        <v>532</v>
      </c>
      <c r="E444" s="3" t="s">
        <v>532</v>
      </c>
      <c r="F444" s="3" t="s">
        <v>91</v>
      </c>
      <c r="G444" s="3" t="s">
        <v>2665</v>
      </c>
    </row>
    <row r="445" spans="1:7" ht="45" customHeight="1" x14ac:dyDescent="0.25">
      <c r="A445" s="3" t="s">
        <v>2109</v>
      </c>
      <c r="B445" s="3" t="s">
        <v>9194</v>
      </c>
      <c r="C445" s="3" t="s">
        <v>254</v>
      </c>
      <c r="D445" s="3" t="s">
        <v>532</v>
      </c>
      <c r="E445" s="3" t="s">
        <v>532</v>
      </c>
      <c r="F445" s="3" t="s">
        <v>91</v>
      </c>
      <c r="G445" s="3" t="s">
        <v>2665</v>
      </c>
    </row>
    <row r="446" spans="1:7" ht="45" customHeight="1" x14ac:dyDescent="0.25">
      <c r="A446" s="3" t="s">
        <v>2113</v>
      </c>
      <c r="B446" s="3" t="s">
        <v>9195</v>
      </c>
      <c r="C446" s="3" t="s">
        <v>495</v>
      </c>
      <c r="D446" s="3" t="s">
        <v>532</v>
      </c>
      <c r="E446" s="3" t="s">
        <v>532</v>
      </c>
      <c r="F446" s="3" t="s">
        <v>91</v>
      </c>
      <c r="G446" s="3" t="s">
        <v>2665</v>
      </c>
    </row>
    <row r="447" spans="1:7" ht="45" customHeight="1" x14ac:dyDescent="0.25">
      <c r="A447" s="3" t="s">
        <v>2119</v>
      </c>
      <c r="B447" s="3" t="s">
        <v>9196</v>
      </c>
      <c r="C447" s="3" t="s">
        <v>589</v>
      </c>
      <c r="D447" s="3" t="s">
        <v>532</v>
      </c>
      <c r="E447" s="3" t="s">
        <v>532</v>
      </c>
      <c r="F447" s="3" t="s">
        <v>91</v>
      </c>
      <c r="G447" s="3" t="s">
        <v>2665</v>
      </c>
    </row>
    <row r="448" spans="1:7" ht="45" customHeight="1" x14ac:dyDescent="0.25">
      <c r="A448" s="3" t="s">
        <v>2122</v>
      </c>
      <c r="B448" s="3" t="s">
        <v>9197</v>
      </c>
      <c r="C448" s="3" t="s">
        <v>123</v>
      </c>
      <c r="D448" s="3" t="s">
        <v>532</v>
      </c>
      <c r="E448" s="3" t="s">
        <v>532</v>
      </c>
      <c r="F448" s="3" t="s">
        <v>91</v>
      </c>
      <c r="G448" s="3" t="s">
        <v>2665</v>
      </c>
    </row>
    <row r="449" spans="1:7" ht="45" customHeight="1" x14ac:dyDescent="0.25">
      <c r="A449" s="3" t="s">
        <v>2127</v>
      </c>
      <c r="B449" s="3" t="s">
        <v>9198</v>
      </c>
      <c r="C449" s="3" t="s">
        <v>495</v>
      </c>
      <c r="D449" s="3" t="s">
        <v>532</v>
      </c>
      <c r="E449" s="3" t="s">
        <v>532</v>
      </c>
      <c r="F449" s="3" t="s">
        <v>91</v>
      </c>
      <c r="G449" s="3" t="s">
        <v>2665</v>
      </c>
    </row>
    <row r="450" spans="1:7" ht="45" customHeight="1" x14ac:dyDescent="0.25">
      <c r="A450" s="3" t="s">
        <v>2130</v>
      </c>
      <c r="B450" s="3" t="s">
        <v>9199</v>
      </c>
      <c r="C450" s="3" t="s">
        <v>495</v>
      </c>
      <c r="D450" s="3" t="s">
        <v>532</v>
      </c>
      <c r="E450" s="3" t="s">
        <v>532</v>
      </c>
      <c r="F450" s="3" t="s">
        <v>91</v>
      </c>
      <c r="G450" s="3" t="s">
        <v>2665</v>
      </c>
    </row>
    <row r="451" spans="1:7" ht="45" customHeight="1" x14ac:dyDescent="0.25">
      <c r="A451" s="3" t="s">
        <v>2134</v>
      </c>
      <c r="B451" s="3" t="s">
        <v>9200</v>
      </c>
      <c r="C451" s="3" t="s">
        <v>84</v>
      </c>
      <c r="D451" s="3" t="s">
        <v>532</v>
      </c>
      <c r="E451" s="3" t="s">
        <v>532</v>
      </c>
      <c r="F451" s="3" t="s">
        <v>91</v>
      </c>
      <c r="G451" s="3" t="s">
        <v>2665</v>
      </c>
    </row>
    <row r="452" spans="1:7" ht="45" customHeight="1" x14ac:dyDescent="0.25">
      <c r="A452" s="3" t="s">
        <v>2139</v>
      </c>
      <c r="B452" s="3" t="s">
        <v>9201</v>
      </c>
      <c r="C452" s="3" t="s">
        <v>84</v>
      </c>
      <c r="D452" s="3" t="s">
        <v>532</v>
      </c>
      <c r="E452" s="3" t="s">
        <v>532</v>
      </c>
      <c r="F452" s="3" t="s">
        <v>91</v>
      </c>
      <c r="G452" s="3" t="s">
        <v>2665</v>
      </c>
    </row>
    <row r="453" spans="1:7" ht="45" customHeight="1" x14ac:dyDescent="0.25">
      <c r="A453" s="3" t="s">
        <v>2141</v>
      </c>
      <c r="B453" s="3" t="s">
        <v>9202</v>
      </c>
      <c r="C453" s="3" t="s">
        <v>105</v>
      </c>
      <c r="D453" s="3" t="s">
        <v>532</v>
      </c>
      <c r="E453" s="3" t="s">
        <v>532</v>
      </c>
      <c r="F453" s="3" t="s">
        <v>91</v>
      </c>
      <c r="G453" s="3" t="s">
        <v>2665</v>
      </c>
    </row>
    <row r="454" spans="1:7" ht="45" customHeight="1" x14ac:dyDescent="0.25">
      <c r="A454" s="3" t="s">
        <v>2146</v>
      </c>
      <c r="B454" s="3" t="s">
        <v>9203</v>
      </c>
      <c r="C454" s="3" t="s">
        <v>495</v>
      </c>
      <c r="D454" s="3" t="s">
        <v>532</v>
      </c>
      <c r="E454" s="3" t="s">
        <v>532</v>
      </c>
      <c r="F454" s="3" t="s">
        <v>91</v>
      </c>
      <c r="G454" s="3" t="s">
        <v>2665</v>
      </c>
    </row>
    <row r="455" spans="1:7" ht="45" customHeight="1" x14ac:dyDescent="0.25">
      <c r="A455" s="3" t="s">
        <v>2150</v>
      </c>
      <c r="B455" s="3" t="s">
        <v>9204</v>
      </c>
      <c r="C455" s="3" t="s">
        <v>105</v>
      </c>
      <c r="D455" s="3" t="s">
        <v>532</v>
      </c>
      <c r="E455" s="3" t="s">
        <v>532</v>
      </c>
      <c r="F455" s="3" t="s">
        <v>91</v>
      </c>
      <c r="G455" s="3" t="s">
        <v>2665</v>
      </c>
    </row>
    <row r="456" spans="1:7" ht="45" customHeight="1" x14ac:dyDescent="0.25">
      <c r="A456" s="3" t="s">
        <v>2154</v>
      </c>
      <c r="B456" s="3" t="s">
        <v>9205</v>
      </c>
      <c r="C456" s="3" t="s">
        <v>2152</v>
      </c>
      <c r="D456" s="3" t="s">
        <v>532</v>
      </c>
      <c r="E456" s="3" t="s">
        <v>532</v>
      </c>
      <c r="F456" s="3" t="s">
        <v>91</v>
      </c>
      <c r="G456" s="3" t="s">
        <v>2665</v>
      </c>
    </row>
    <row r="457" spans="1:7" ht="45" customHeight="1" x14ac:dyDescent="0.25">
      <c r="A457" s="3" t="s">
        <v>2157</v>
      </c>
      <c r="B457" s="3" t="s">
        <v>9206</v>
      </c>
      <c r="C457" s="3" t="s">
        <v>274</v>
      </c>
      <c r="D457" s="3" t="s">
        <v>532</v>
      </c>
      <c r="E457" s="3" t="s">
        <v>532</v>
      </c>
      <c r="F457" s="3" t="s">
        <v>91</v>
      </c>
      <c r="G457" s="3" t="s">
        <v>2665</v>
      </c>
    </row>
    <row r="458" spans="1:7" ht="45" customHeight="1" x14ac:dyDescent="0.25">
      <c r="A458" s="3" t="s">
        <v>2160</v>
      </c>
      <c r="B458" s="3" t="s">
        <v>9207</v>
      </c>
      <c r="C458" s="3" t="s">
        <v>2159</v>
      </c>
      <c r="D458" s="3" t="s">
        <v>532</v>
      </c>
      <c r="E458" s="3" t="s">
        <v>532</v>
      </c>
      <c r="F458" s="3" t="s">
        <v>91</v>
      </c>
      <c r="G458" s="3" t="s">
        <v>2665</v>
      </c>
    </row>
    <row r="459" spans="1:7" ht="45" customHeight="1" x14ac:dyDescent="0.25">
      <c r="A459" s="3" t="s">
        <v>2163</v>
      </c>
      <c r="B459" s="3" t="s">
        <v>9208</v>
      </c>
      <c r="C459" s="3" t="s">
        <v>142</v>
      </c>
      <c r="D459" s="3" t="s">
        <v>532</v>
      </c>
      <c r="E459" s="3" t="s">
        <v>532</v>
      </c>
      <c r="F459" s="3" t="s">
        <v>91</v>
      </c>
      <c r="G459" s="3" t="s">
        <v>2665</v>
      </c>
    </row>
    <row r="460" spans="1:7" ht="45" customHeight="1" x14ac:dyDescent="0.25">
      <c r="A460" s="3" t="s">
        <v>2166</v>
      </c>
      <c r="B460" s="3" t="s">
        <v>9209</v>
      </c>
      <c r="C460" s="3" t="s">
        <v>156</v>
      </c>
      <c r="D460" s="3" t="s">
        <v>532</v>
      </c>
      <c r="E460" s="3" t="s">
        <v>532</v>
      </c>
      <c r="F460" s="3" t="s">
        <v>91</v>
      </c>
      <c r="G460" s="3" t="s">
        <v>2665</v>
      </c>
    </row>
    <row r="461" spans="1:7" ht="45" customHeight="1" x14ac:dyDescent="0.25">
      <c r="A461" s="3" t="s">
        <v>2170</v>
      </c>
      <c r="B461" s="3" t="s">
        <v>9210</v>
      </c>
      <c r="C461" s="3" t="s">
        <v>123</v>
      </c>
      <c r="D461" s="3" t="s">
        <v>532</v>
      </c>
      <c r="E461" s="3" t="s">
        <v>532</v>
      </c>
      <c r="F461" s="3" t="s">
        <v>91</v>
      </c>
      <c r="G461" s="3" t="s">
        <v>2665</v>
      </c>
    </row>
    <row r="462" spans="1:7" ht="45" customHeight="1" x14ac:dyDescent="0.25">
      <c r="A462" s="3" t="s">
        <v>2174</v>
      </c>
      <c r="B462" s="3" t="s">
        <v>9211</v>
      </c>
      <c r="C462" s="3" t="s">
        <v>142</v>
      </c>
      <c r="D462" s="3" t="s">
        <v>532</v>
      </c>
      <c r="E462" s="3" t="s">
        <v>532</v>
      </c>
      <c r="F462" s="3" t="s">
        <v>91</v>
      </c>
      <c r="G462" s="3" t="s">
        <v>2665</v>
      </c>
    </row>
    <row r="463" spans="1:7" ht="45" customHeight="1" x14ac:dyDescent="0.25">
      <c r="A463" s="3" t="s">
        <v>2177</v>
      </c>
      <c r="B463" s="3" t="s">
        <v>9212</v>
      </c>
      <c r="C463" s="3" t="s">
        <v>84</v>
      </c>
      <c r="D463" s="3" t="s">
        <v>532</v>
      </c>
      <c r="E463" s="3" t="s">
        <v>532</v>
      </c>
      <c r="F463" s="3" t="s">
        <v>91</v>
      </c>
      <c r="G463" s="3" t="s">
        <v>2665</v>
      </c>
    </row>
    <row r="464" spans="1:7" ht="45" customHeight="1" x14ac:dyDescent="0.25">
      <c r="A464" s="3" t="s">
        <v>2180</v>
      </c>
      <c r="B464" s="3" t="s">
        <v>9213</v>
      </c>
      <c r="C464" s="3" t="s">
        <v>284</v>
      </c>
      <c r="D464" s="3" t="s">
        <v>532</v>
      </c>
      <c r="E464" s="3" t="s">
        <v>532</v>
      </c>
      <c r="F464" s="3" t="s">
        <v>91</v>
      </c>
      <c r="G464" s="3" t="s">
        <v>2665</v>
      </c>
    </row>
    <row r="465" spans="1:7" ht="45" customHeight="1" x14ac:dyDescent="0.25">
      <c r="A465" s="3" t="s">
        <v>2183</v>
      </c>
      <c r="B465" s="3" t="s">
        <v>9214</v>
      </c>
      <c r="C465" s="3" t="s">
        <v>84</v>
      </c>
      <c r="D465" s="3" t="s">
        <v>532</v>
      </c>
      <c r="E465" s="3" t="s">
        <v>532</v>
      </c>
      <c r="F465" s="3" t="s">
        <v>91</v>
      </c>
      <c r="G465" s="3" t="s">
        <v>2665</v>
      </c>
    </row>
    <row r="466" spans="1:7" ht="45" customHeight="1" x14ac:dyDescent="0.25">
      <c r="A466" s="3" t="s">
        <v>2187</v>
      </c>
      <c r="B466" s="3" t="s">
        <v>9215</v>
      </c>
      <c r="C466" s="3" t="s">
        <v>630</v>
      </c>
      <c r="D466" s="3" t="s">
        <v>532</v>
      </c>
      <c r="E466" s="3" t="s">
        <v>532</v>
      </c>
      <c r="F466" s="3" t="s">
        <v>91</v>
      </c>
      <c r="G466" s="3" t="s">
        <v>2665</v>
      </c>
    </row>
    <row r="467" spans="1:7" ht="45" customHeight="1" x14ac:dyDescent="0.25">
      <c r="A467" s="3" t="s">
        <v>2191</v>
      </c>
      <c r="B467" s="3" t="s">
        <v>9216</v>
      </c>
      <c r="C467" s="3" t="s">
        <v>2159</v>
      </c>
      <c r="D467" s="3" t="s">
        <v>532</v>
      </c>
      <c r="E467" s="3" t="s">
        <v>532</v>
      </c>
      <c r="F467" s="3" t="s">
        <v>91</v>
      </c>
      <c r="G467" s="3" t="s">
        <v>2665</v>
      </c>
    </row>
    <row r="468" spans="1:7" ht="45" customHeight="1" x14ac:dyDescent="0.25">
      <c r="A468" s="3" t="s">
        <v>2194</v>
      </c>
      <c r="B468" s="3" t="s">
        <v>9217</v>
      </c>
      <c r="C468" s="3" t="s">
        <v>186</v>
      </c>
      <c r="D468" s="3" t="s">
        <v>532</v>
      </c>
      <c r="E468" s="3" t="s">
        <v>532</v>
      </c>
      <c r="F468" s="3" t="s">
        <v>91</v>
      </c>
      <c r="G468" s="3" t="s">
        <v>2665</v>
      </c>
    </row>
    <row r="469" spans="1:7" ht="45" customHeight="1" x14ac:dyDescent="0.25">
      <c r="A469" s="3" t="s">
        <v>2198</v>
      </c>
      <c r="B469" s="3" t="s">
        <v>9218</v>
      </c>
      <c r="C469" s="3" t="s">
        <v>105</v>
      </c>
      <c r="D469" s="3" t="s">
        <v>532</v>
      </c>
      <c r="E469" s="3" t="s">
        <v>532</v>
      </c>
      <c r="F469" s="3" t="s">
        <v>91</v>
      </c>
      <c r="G469" s="3" t="s">
        <v>2665</v>
      </c>
    </row>
    <row r="470" spans="1:7" ht="45" customHeight="1" x14ac:dyDescent="0.25">
      <c r="A470" s="3" t="s">
        <v>2201</v>
      </c>
      <c r="B470" s="3" t="s">
        <v>9219</v>
      </c>
      <c r="C470" s="3" t="s">
        <v>186</v>
      </c>
      <c r="D470" s="3" t="s">
        <v>532</v>
      </c>
      <c r="E470" s="3" t="s">
        <v>532</v>
      </c>
      <c r="F470" s="3" t="s">
        <v>91</v>
      </c>
      <c r="G470" s="3" t="s">
        <v>2665</v>
      </c>
    </row>
    <row r="471" spans="1:7" ht="45" customHeight="1" x14ac:dyDescent="0.25">
      <c r="A471" s="3" t="s">
        <v>2204</v>
      </c>
      <c r="B471" s="3" t="s">
        <v>9220</v>
      </c>
      <c r="C471" s="3" t="s">
        <v>359</v>
      </c>
      <c r="D471" s="3" t="s">
        <v>532</v>
      </c>
      <c r="E471" s="3" t="s">
        <v>532</v>
      </c>
      <c r="F471" s="3" t="s">
        <v>91</v>
      </c>
      <c r="G471" s="3" t="s">
        <v>2665</v>
      </c>
    </row>
    <row r="472" spans="1:7" ht="45" customHeight="1" x14ac:dyDescent="0.25">
      <c r="A472" s="3" t="s">
        <v>2208</v>
      </c>
      <c r="B472" s="3" t="s">
        <v>9221</v>
      </c>
      <c r="C472" s="3" t="s">
        <v>105</v>
      </c>
      <c r="D472" s="3" t="s">
        <v>532</v>
      </c>
      <c r="E472" s="3" t="s">
        <v>532</v>
      </c>
      <c r="F472" s="3" t="s">
        <v>91</v>
      </c>
      <c r="G472" s="3" t="s">
        <v>2665</v>
      </c>
    </row>
    <row r="473" spans="1:7" ht="45" customHeight="1" x14ac:dyDescent="0.25">
      <c r="A473" s="3" t="s">
        <v>2213</v>
      </c>
      <c r="B473" s="3" t="s">
        <v>9222</v>
      </c>
      <c r="C473" s="3" t="s">
        <v>142</v>
      </c>
      <c r="D473" s="3" t="s">
        <v>532</v>
      </c>
      <c r="E473" s="3" t="s">
        <v>532</v>
      </c>
      <c r="F473" s="3" t="s">
        <v>91</v>
      </c>
      <c r="G473" s="3" t="s">
        <v>2665</v>
      </c>
    </row>
    <row r="474" spans="1:7" ht="45" customHeight="1" x14ac:dyDescent="0.25">
      <c r="A474" s="3" t="s">
        <v>2217</v>
      </c>
      <c r="B474" s="3" t="s">
        <v>9223</v>
      </c>
      <c r="C474" s="3" t="s">
        <v>254</v>
      </c>
      <c r="D474" s="3" t="s">
        <v>532</v>
      </c>
      <c r="E474" s="3" t="s">
        <v>532</v>
      </c>
      <c r="F474" s="3" t="s">
        <v>91</v>
      </c>
      <c r="G474" s="3" t="s">
        <v>2665</v>
      </c>
    </row>
    <row r="475" spans="1:7" ht="45" customHeight="1" x14ac:dyDescent="0.25">
      <c r="A475" s="3" t="s">
        <v>2222</v>
      </c>
      <c r="B475" s="3" t="s">
        <v>9224</v>
      </c>
      <c r="C475" s="3" t="s">
        <v>105</v>
      </c>
      <c r="D475" s="3" t="s">
        <v>532</v>
      </c>
      <c r="E475" s="3" t="s">
        <v>532</v>
      </c>
      <c r="F475" s="3" t="s">
        <v>91</v>
      </c>
      <c r="G475" s="3" t="s">
        <v>2665</v>
      </c>
    </row>
    <row r="476" spans="1:7" ht="45" customHeight="1" x14ac:dyDescent="0.25">
      <c r="A476" s="3" t="s">
        <v>2227</v>
      </c>
      <c r="B476" s="3" t="s">
        <v>9225</v>
      </c>
      <c r="C476" s="3" t="s">
        <v>172</v>
      </c>
      <c r="D476" s="3" t="s">
        <v>532</v>
      </c>
      <c r="E476" s="3" t="s">
        <v>532</v>
      </c>
      <c r="F476" s="3" t="s">
        <v>91</v>
      </c>
      <c r="G476" s="3" t="s">
        <v>2665</v>
      </c>
    </row>
    <row r="477" spans="1:7" ht="45" customHeight="1" x14ac:dyDescent="0.25">
      <c r="A477" s="3" t="s">
        <v>2232</v>
      </c>
      <c r="B477" s="3" t="s">
        <v>9226</v>
      </c>
      <c r="C477" s="3" t="s">
        <v>254</v>
      </c>
      <c r="D477" s="3" t="s">
        <v>532</v>
      </c>
      <c r="E477" s="3" t="s">
        <v>532</v>
      </c>
      <c r="F477" s="3" t="s">
        <v>91</v>
      </c>
      <c r="G477" s="3" t="s">
        <v>2665</v>
      </c>
    </row>
    <row r="478" spans="1:7" ht="45" customHeight="1" x14ac:dyDescent="0.25">
      <c r="A478" s="3" t="s">
        <v>2236</v>
      </c>
      <c r="B478" s="3" t="s">
        <v>9227</v>
      </c>
      <c r="C478" s="3" t="s">
        <v>84</v>
      </c>
      <c r="D478" s="3" t="s">
        <v>532</v>
      </c>
      <c r="E478" s="3" t="s">
        <v>532</v>
      </c>
      <c r="F478" s="3" t="s">
        <v>91</v>
      </c>
      <c r="G478" s="3" t="s">
        <v>2665</v>
      </c>
    </row>
    <row r="479" spans="1:7" ht="45" customHeight="1" x14ac:dyDescent="0.25">
      <c r="A479" s="3" t="s">
        <v>2239</v>
      </c>
      <c r="B479" s="3" t="s">
        <v>9228</v>
      </c>
      <c r="C479" s="3" t="s">
        <v>84</v>
      </c>
      <c r="D479" s="3" t="s">
        <v>532</v>
      </c>
      <c r="E479" s="3" t="s">
        <v>532</v>
      </c>
      <c r="F479" s="3" t="s">
        <v>91</v>
      </c>
      <c r="G479" s="3" t="s">
        <v>2665</v>
      </c>
    </row>
    <row r="480" spans="1:7" ht="45" customHeight="1" x14ac:dyDescent="0.25">
      <c r="A480" s="3" t="s">
        <v>2246</v>
      </c>
      <c r="B480" s="3" t="s">
        <v>9229</v>
      </c>
      <c r="C480" s="3" t="s">
        <v>142</v>
      </c>
      <c r="D480" s="3" t="s">
        <v>532</v>
      </c>
      <c r="E480" s="3" t="s">
        <v>532</v>
      </c>
      <c r="F480" s="3" t="s">
        <v>91</v>
      </c>
      <c r="G480" s="3" t="s">
        <v>2665</v>
      </c>
    </row>
    <row r="481" spans="1:7" ht="45" customHeight="1" x14ac:dyDescent="0.25">
      <c r="A481" s="3" t="s">
        <v>2249</v>
      </c>
      <c r="B481" s="3" t="s">
        <v>9230</v>
      </c>
      <c r="C481" s="3" t="s">
        <v>84</v>
      </c>
      <c r="D481" s="3" t="s">
        <v>532</v>
      </c>
      <c r="E481" s="3" t="s">
        <v>532</v>
      </c>
      <c r="F481" s="3" t="s">
        <v>91</v>
      </c>
      <c r="G481" s="3" t="s">
        <v>2665</v>
      </c>
    </row>
    <row r="482" spans="1:7" ht="45" customHeight="1" x14ac:dyDescent="0.25">
      <c r="A482" s="3" t="s">
        <v>2254</v>
      </c>
      <c r="B482" s="3" t="s">
        <v>9231</v>
      </c>
      <c r="C482" s="3" t="s">
        <v>84</v>
      </c>
      <c r="D482" s="3" t="s">
        <v>532</v>
      </c>
      <c r="E482" s="3" t="s">
        <v>532</v>
      </c>
      <c r="F482" s="3" t="s">
        <v>91</v>
      </c>
      <c r="G482" s="3" t="s">
        <v>2665</v>
      </c>
    </row>
    <row r="483" spans="1:7" ht="45" customHeight="1" x14ac:dyDescent="0.25">
      <c r="A483" s="3" t="s">
        <v>2259</v>
      </c>
      <c r="B483" s="3" t="s">
        <v>9232</v>
      </c>
      <c r="C483" s="3" t="s">
        <v>630</v>
      </c>
      <c r="D483" s="3" t="s">
        <v>532</v>
      </c>
      <c r="E483" s="3" t="s">
        <v>532</v>
      </c>
      <c r="F483" s="3" t="s">
        <v>91</v>
      </c>
      <c r="G483" s="3" t="s">
        <v>2665</v>
      </c>
    </row>
    <row r="484" spans="1:7" ht="45" customHeight="1" x14ac:dyDescent="0.25">
      <c r="A484" s="3" t="s">
        <v>2264</v>
      </c>
      <c r="B484" s="3" t="s">
        <v>9233</v>
      </c>
      <c r="C484" s="3" t="s">
        <v>84</v>
      </c>
      <c r="D484" s="3" t="s">
        <v>532</v>
      </c>
      <c r="E484" s="3" t="s">
        <v>532</v>
      </c>
      <c r="F484" s="3" t="s">
        <v>91</v>
      </c>
      <c r="G484" s="3" t="s">
        <v>2665</v>
      </c>
    </row>
    <row r="485" spans="1:7" ht="45" customHeight="1" x14ac:dyDescent="0.25">
      <c r="A485" s="3" t="s">
        <v>2269</v>
      </c>
      <c r="B485" s="3" t="s">
        <v>9234</v>
      </c>
      <c r="C485" s="3" t="s">
        <v>84</v>
      </c>
      <c r="D485" s="3" t="s">
        <v>532</v>
      </c>
      <c r="E485" s="3" t="s">
        <v>532</v>
      </c>
      <c r="F485" s="3" t="s">
        <v>91</v>
      </c>
      <c r="G485" s="3" t="s">
        <v>2665</v>
      </c>
    </row>
    <row r="486" spans="1:7" ht="45" customHeight="1" x14ac:dyDescent="0.25">
      <c r="A486" s="3" t="s">
        <v>2273</v>
      </c>
      <c r="B486" s="3" t="s">
        <v>9235</v>
      </c>
      <c r="C486" s="3" t="s">
        <v>84</v>
      </c>
      <c r="D486" s="3" t="s">
        <v>532</v>
      </c>
      <c r="E486" s="3" t="s">
        <v>532</v>
      </c>
      <c r="F486" s="3" t="s">
        <v>91</v>
      </c>
      <c r="G486" s="3" t="s">
        <v>2665</v>
      </c>
    </row>
    <row r="487" spans="1:7" ht="45" customHeight="1" x14ac:dyDescent="0.25">
      <c r="A487" s="3" t="s">
        <v>2278</v>
      </c>
      <c r="B487" s="3" t="s">
        <v>9236</v>
      </c>
      <c r="C487" s="3" t="s">
        <v>133</v>
      </c>
      <c r="D487" s="3" t="s">
        <v>532</v>
      </c>
      <c r="E487" s="3" t="s">
        <v>532</v>
      </c>
      <c r="F487" s="3" t="s">
        <v>91</v>
      </c>
      <c r="G487" s="3" t="s">
        <v>2665</v>
      </c>
    </row>
    <row r="488" spans="1:7" ht="45" customHeight="1" x14ac:dyDescent="0.25">
      <c r="A488" s="3" t="s">
        <v>2286</v>
      </c>
      <c r="B488" s="3" t="s">
        <v>9237</v>
      </c>
      <c r="C488" s="3" t="s">
        <v>2282</v>
      </c>
      <c r="D488" s="3" t="s">
        <v>532</v>
      </c>
      <c r="E488" s="3" t="s">
        <v>532</v>
      </c>
      <c r="F488" s="3" t="s">
        <v>91</v>
      </c>
      <c r="G488" s="3" t="s">
        <v>2665</v>
      </c>
    </row>
    <row r="489" spans="1:7" ht="45" customHeight="1" x14ac:dyDescent="0.25">
      <c r="A489" s="3" t="s">
        <v>2294</v>
      </c>
      <c r="B489" s="3" t="s">
        <v>9238</v>
      </c>
      <c r="C489" s="3" t="s">
        <v>2288</v>
      </c>
      <c r="D489" s="3" t="s">
        <v>532</v>
      </c>
      <c r="E489" s="3" t="s">
        <v>532</v>
      </c>
      <c r="F489" s="3" t="s">
        <v>91</v>
      </c>
      <c r="G489" s="3" t="s">
        <v>2665</v>
      </c>
    </row>
    <row r="490" spans="1:7" ht="45" customHeight="1" x14ac:dyDescent="0.25">
      <c r="A490" s="3" t="s">
        <v>2302</v>
      </c>
      <c r="B490" s="3" t="s">
        <v>9239</v>
      </c>
      <c r="C490" s="3" t="s">
        <v>2296</v>
      </c>
      <c r="D490" s="3" t="s">
        <v>532</v>
      </c>
      <c r="E490" s="3" t="s">
        <v>532</v>
      </c>
      <c r="F490" s="3" t="s">
        <v>91</v>
      </c>
      <c r="G490" s="3" t="s">
        <v>2665</v>
      </c>
    </row>
    <row r="491" spans="1:7" ht="45" customHeight="1" x14ac:dyDescent="0.25">
      <c r="A491" s="3" t="s">
        <v>2307</v>
      </c>
      <c r="B491" s="3" t="s">
        <v>9240</v>
      </c>
      <c r="C491" s="3" t="s">
        <v>2304</v>
      </c>
      <c r="D491" s="3" t="s">
        <v>532</v>
      </c>
      <c r="E491" s="3" t="s">
        <v>532</v>
      </c>
      <c r="F491" s="3" t="s">
        <v>91</v>
      </c>
      <c r="G491" s="3" t="s">
        <v>2665</v>
      </c>
    </row>
    <row r="492" spans="1:7" ht="45" customHeight="1" x14ac:dyDescent="0.25">
      <c r="A492" s="3" t="s">
        <v>2313</v>
      </c>
      <c r="B492" s="3" t="s">
        <v>9241</v>
      </c>
      <c r="C492" s="3" t="s">
        <v>2309</v>
      </c>
      <c r="D492" s="3" t="s">
        <v>532</v>
      </c>
      <c r="E492" s="3" t="s">
        <v>532</v>
      </c>
      <c r="F492" s="3" t="s">
        <v>91</v>
      </c>
      <c r="G492" s="3" t="s">
        <v>2665</v>
      </c>
    </row>
    <row r="493" spans="1:7" ht="45" customHeight="1" x14ac:dyDescent="0.25">
      <c r="A493" s="3" t="s">
        <v>2318</v>
      </c>
      <c r="B493" s="3" t="s">
        <v>9242</v>
      </c>
      <c r="C493" s="3" t="s">
        <v>987</v>
      </c>
      <c r="D493" s="3" t="s">
        <v>532</v>
      </c>
      <c r="E493" s="3" t="s">
        <v>532</v>
      </c>
      <c r="F493" s="3" t="s">
        <v>91</v>
      </c>
      <c r="G493" s="3" t="s">
        <v>2665</v>
      </c>
    </row>
    <row r="494" spans="1:7" ht="45" customHeight="1" x14ac:dyDescent="0.25">
      <c r="A494" s="3" t="s">
        <v>2322</v>
      </c>
      <c r="B494" s="3" t="s">
        <v>9243</v>
      </c>
      <c r="C494" s="3" t="s">
        <v>2320</v>
      </c>
      <c r="D494" s="3" t="s">
        <v>532</v>
      </c>
      <c r="E494" s="3" t="s">
        <v>532</v>
      </c>
      <c r="F494" s="3" t="s">
        <v>91</v>
      </c>
      <c r="G494" s="3" t="s">
        <v>2665</v>
      </c>
    </row>
    <row r="495" spans="1:7" ht="45" customHeight="1" x14ac:dyDescent="0.25">
      <c r="A495" s="3" t="s">
        <v>2325</v>
      </c>
      <c r="B495" s="3" t="s">
        <v>9244</v>
      </c>
      <c r="C495" s="3" t="s">
        <v>2324</v>
      </c>
      <c r="D495" s="3" t="s">
        <v>532</v>
      </c>
      <c r="E495" s="3" t="s">
        <v>532</v>
      </c>
      <c r="F495" s="3" t="s">
        <v>91</v>
      </c>
      <c r="G495" s="3" t="s">
        <v>2665</v>
      </c>
    </row>
    <row r="496" spans="1:7" ht="45" customHeight="1" x14ac:dyDescent="0.25">
      <c r="A496" s="3" t="s">
        <v>2330</v>
      </c>
      <c r="B496" s="3" t="s">
        <v>9245</v>
      </c>
      <c r="C496" s="3" t="s">
        <v>2328</v>
      </c>
      <c r="D496" s="3" t="s">
        <v>532</v>
      </c>
      <c r="E496" s="3" t="s">
        <v>532</v>
      </c>
      <c r="F496" s="3" t="s">
        <v>91</v>
      </c>
      <c r="G496" s="3" t="s">
        <v>2665</v>
      </c>
    </row>
    <row r="497" spans="1:7" ht="45" customHeight="1" x14ac:dyDescent="0.25">
      <c r="A497" s="3" t="s">
        <v>2334</v>
      </c>
      <c r="B497" s="3" t="s">
        <v>9246</v>
      </c>
      <c r="C497" s="3" t="s">
        <v>2332</v>
      </c>
      <c r="D497" s="3" t="s">
        <v>532</v>
      </c>
      <c r="E497" s="3" t="s">
        <v>532</v>
      </c>
      <c r="F497" s="3" t="s">
        <v>91</v>
      </c>
      <c r="G497" s="3" t="s">
        <v>2665</v>
      </c>
    </row>
    <row r="498" spans="1:7" ht="45" customHeight="1" x14ac:dyDescent="0.25">
      <c r="A498" s="3" t="s">
        <v>2338</v>
      </c>
      <c r="B498" s="3" t="s">
        <v>9247</v>
      </c>
      <c r="C498" s="3" t="s">
        <v>84</v>
      </c>
      <c r="D498" s="3" t="s">
        <v>532</v>
      </c>
      <c r="E498" s="3" t="s">
        <v>532</v>
      </c>
      <c r="F498" s="3" t="s">
        <v>91</v>
      </c>
      <c r="G498" s="3" t="s">
        <v>2665</v>
      </c>
    </row>
    <row r="499" spans="1:7" ht="45" customHeight="1" x14ac:dyDescent="0.25">
      <c r="A499" s="3" t="s">
        <v>2341</v>
      </c>
      <c r="B499" s="3" t="s">
        <v>9248</v>
      </c>
      <c r="C499" s="3" t="s">
        <v>359</v>
      </c>
      <c r="D499" s="3" t="s">
        <v>532</v>
      </c>
      <c r="E499" s="3" t="s">
        <v>532</v>
      </c>
      <c r="F499" s="3" t="s">
        <v>91</v>
      </c>
      <c r="G499" s="3" t="s">
        <v>2665</v>
      </c>
    </row>
    <row r="500" spans="1:7" ht="45" customHeight="1" x14ac:dyDescent="0.25">
      <c r="A500" s="3" t="s">
        <v>2345</v>
      </c>
      <c r="B500" s="3" t="s">
        <v>9249</v>
      </c>
      <c r="C500" s="3" t="s">
        <v>142</v>
      </c>
      <c r="D500" s="3" t="s">
        <v>532</v>
      </c>
      <c r="E500" s="3" t="s">
        <v>532</v>
      </c>
      <c r="F500" s="3" t="s">
        <v>91</v>
      </c>
      <c r="G500" s="3" t="s">
        <v>2665</v>
      </c>
    </row>
    <row r="501" spans="1:7" ht="45" customHeight="1" x14ac:dyDescent="0.25">
      <c r="A501" s="3" t="s">
        <v>2350</v>
      </c>
      <c r="B501" s="3" t="s">
        <v>9250</v>
      </c>
      <c r="C501" s="3" t="s">
        <v>84</v>
      </c>
      <c r="D501" s="3" t="s">
        <v>532</v>
      </c>
      <c r="E501" s="3" t="s">
        <v>532</v>
      </c>
      <c r="F501" s="3" t="s">
        <v>91</v>
      </c>
      <c r="G501" s="3" t="s">
        <v>2665</v>
      </c>
    </row>
    <row r="502" spans="1:7" ht="45" customHeight="1" x14ac:dyDescent="0.25">
      <c r="A502" s="3" t="s">
        <v>2353</v>
      </c>
      <c r="B502" s="3" t="s">
        <v>9251</v>
      </c>
      <c r="C502" s="3" t="s">
        <v>84</v>
      </c>
      <c r="D502" s="3" t="s">
        <v>532</v>
      </c>
      <c r="E502" s="3" t="s">
        <v>532</v>
      </c>
      <c r="F502" s="3" t="s">
        <v>91</v>
      </c>
      <c r="G502" s="3" t="s">
        <v>2665</v>
      </c>
    </row>
    <row r="503" spans="1:7" ht="45" customHeight="1" x14ac:dyDescent="0.25">
      <c r="A503" s="3" t="s">
        <v>2358</v>
      </c>
      <c r="B503" s="3" t="s">
        <v>9252</v>
      </c>
      <c r="C503" s="3" t="s">
        <v>142</v>
      </c>
      <c r="D503" s="3" t="s">
        <v>532</v>
      </c>
      <c r="E503" s="3" t="s">
        <v>532</v>
      </c>
      <c r="F503" s="3" t="s">
        <v>91</v>
      </c>
      <c r="G503" s="3" t="s">
        <v>2665</v>
      </c>
    </row>
    <row r="504" spans="1:7" ht="45" customHeight="1" x14ac:dyDescent="0.25">
      <c r="A504" s="3" t="s">
        <v>2361</v>
      </c>
      <c r="B504" s="3" t="s">
        <v>9253</v>
      </c>
      <c r="C504" s="3" t="s">
        <v>142</v>
      </c>
      <c r="D504" s="3" t="s">
        <v>532</v>
      </c>
      <c r="E504" s="3" t="s">
        <v>532</v>
      </c>
      <c r="F504" s="3" t="s">
        <v>91</v>
      </c>
      <c r="G504" s="3" t="s">
        <v>2665</v>
      </c>
    </row>
    <row r="505" spans="1:7" ht="45" customHeight="1" x14ac:dyDescent="0.25">
      <c r="A505" s="3" t="s">
        <v>2365</v>
      </c>
      <c r="B505" s="3" t="s">
        <v>9254</v>
      </c>
      <c r="C505" s="3" t="s">
        <v>84</v>
      </c>
      <c r="D505" s="3" t="s">
        <v>532</v>
      </c>
      <c r="E505" s="3" t="s">
        <v>532</v>
      </c>
      <c r="F505" s="3" t="s">
        <v>91</v>
      </c>
      <c r="G505" s="3" t="s">
        <v>2665</v>
      </c>
    </row>
    <row r="506" spans="1:7" ht="45" customHeight="1" x14ac:dyDescent="0.25">
      <c r="A506" s="3" t="s">
        <v>2368</v>
      </c>
      <c r="B506" s="3" t="s">
        <v>9255</v>
      </c>
      <c r="C506" s="3" t="s">
        <v>142</v>
      </c>
      <c r="D506" s="3" t="s">
        <v>532</v>
      </c>
      <c r="E506" s="3" t="s">
        <v>532</v>
      </c>
      <c r="F506" s="3" t="s">
        <v>91</v>
      </c>
      <c r="G506" s="3" t="s">
        <v>2665</v>
      </c>
    </row>
    <row r="507" spans="1:7" ht="45" customHeight="1" x14ac:dyDescent="0.25">
      <c r="A507" s="3" t="s">
        <v>2373</v>
      </c>
      <c r="B507" s="3" t="s">
        <v>9256</v>
      </c>
      <c r="C507" s="3" t="s">
        <v>359</v>
      </c>
      <c r="D507" s="3" t="s">
        <v>532</v>
      </c>
      <c r="E507" s="3" t="s">
        <v>532</v>
      </c>
      <c r="F507" s="3" t="s">
        <v>91</v>
      </c>
      <c r="G507" s="3" t="s">
        <v>2665</v>
      </c>
    </row>
    <row r="508" spans="1:7" ht="45" customHeight="1" x14ac:dyDescent="0.25">
      <c r="A508" s="3" t="s">
        <v>2377</v>
      </c>
      <c r="B508" s="3" t="s">
        <v>9257</v>
      </c>
      <c r="C508" s="3" t="s">
        <v>142</v>
      </c>
      <c r="D508" s="3" t="s">
        <v>532</v>
      </c>
      <c r="E508" s="3" t="s">
        <v>532</v>
      </c>
      <c r="F508" s="3" t="s">
        <v>91</v>
      </c>
      <c r="G508" s="3" t="s">
        <v>2665</v>
      </c>
    </row>
    <row r="509" spans="1:7" ht="45" customHeight="1" x14ac:dyDescent="0.25">
      <c r="A509" s="3" t="s">
        <v>2380</v>
      </c>
      <c r="B509" s="3" t="s">
        <v>9258</v>
      </c>
      <c r="C509" s="3" t="s">
        <v>254</v>
      </c>
      <c r="D509" s="3" t="s">
        <v>532</v>
      </c>
      <c r="E509" s="3" t="s">
        <v>532</v>
      </c>
      <c r="F509" s="3" t="s">
        <v>91</v>
      </c>
      <c r="G509" s="3" t="s">
        <v>2665</v>
      </c>
    </row>
    <row r="510" spans="1:7" ht="45" customHeight="1" x14ac:dyDescent="0.25">
      <c r="A510" s="3" t="s">
        <v>2386</v>
      </c>
      <c r="B510" s="3" t="s">
        <v>9259</v>
      </c>
      <c r="C510" s="3" t="s">
        <v>2383</v>
      </c>
      <c r="D510" s="3" t="s">
        <v>532</v>
      </c>
      <c r="E510" s="3" t="s">
        <v>532</v>
      </c>
      <c r="F510" s="3" t="s">
        <v>91</v>
      </c>
      <c r="G510" s="3" t="s">
        <v>2665</v>
      </c>
    </row>
    <row r="511" spans="1:7" ht="45" customHeight="1" x14ac:dyDescent="0.25">
      <c r="A511" s="3" t="s">
        <v>2391</v>
      </c>
      <c r="B511" s="3" t="s">
        <v>9260</v>
      </c>
      <c r="C511" s="3" t="s">
        <v>2389</v>
      </c>
      <c r="D511" s="3" t="s">
        <v>532</v>
      </c>
      <c r="E511" s="3" t="s">
        <v>532</v>
      </c>
      <c r="F511" s="3" t="s">
        <v>91</v>
      </c>
      <c r="G511" s="3" t="s">
        <v>2665</v>
      </c>
    </row>
    <row r="512" spans="1:7" ht="45" customHeight="1" x14ac:dyDescent="0.25">
      <c r="A512" s="3" t="s">
        <v>2395</v>
      </c>
      <c r="B512" s="3" t="s">
        <v>9261</v>
      </c>
      <c r="C512" s="3" t="s">
        <v>2296</v>
      </c>
      <c r="D512" s="3" t="s">
        <v>532</v>
      </c>
      <c r="E512" s="3" t="s">
        <v>532</v>
      </c>
      <c r="F512" s="3" t="s">
        <v>91</v>
      </c>
      <c r="G512" s="3" t="s">
        <v>2665</v>
      </c>
    </row>
    <row r="513" spans="1:7" ht="45" customHeight="1" x14ac:dyDescent="0.25">
      <c r="A513" s="3" t="s">
        <v>2398</v>
      </c>
      <c r="B513" s="3" t="s">
        <v>9262</v>
      </c>
      <c r="C513" s="3" t="s">
        <v>2397</v>
      </c>
      <c r="D513" s="3" t="s">
        <v>532</v>
      </c>
      <c r="E513" s="3" t="s">
        <v>532</v>
      </c>
      <c r="F513" s="3" t="s">
        <v>91</v>
      </c>
      <c r="G513" s="3" t="s">
        <v>2665</v>
      </c>
    </row>
    <row r="514" spans="1:7" ht="45" customHeight="1" x14ac:dyDescent="0.25">
      <c r="A514" s="3" t="s">
        <v>2402</v>
      </c>
      <c r="B514" s="3" t="s">
        <v>9263</v>
      </c>
      <c r="C514" s="3" t="s">
        <v>2288</v>
      </c>
      <c r="D514" s="3" t="s">
        <v>532</v>
      </c>
      <c r="E514" s="3" t="s">
        <v>532</v>
      </c>
      <c r="F514" s="3" t="s">
        <v>91</v>
      </c>
      <c r="G514" s="3" t="s">
        <v>2665</v>
      </c>
    </row>
    <row r="515" spans="1:7" ht="45" customHeight="1" x14ac:dyDescent="0.25">
      <c r="A515" s="3" t="s">
        <v>2405</v>
      </c>
      <c r="B515" s="3" t="s">
        <v>9264</v>
      </c>
      <c r="C515" s="3" t="s">
        <v>2404</v>
      </c>
      <c r="D515" s="3" t="s">
        <v>532</v>
      </c>
      <c r="E515" s="3" t="s">
        <v>532</v>
      </c>
      <c r="F515" s="3" t="s">
        <v>91</v>
      </c>
      <c r="G515" s="3" t="s">
        <v>2665</v>
      </c>
    </row>
    <row r="516" spans="1:7" ht="45" customHeight="1" x14ac:dyDescent="0.25">
      <c r="A516" s="3" t="s">
        <v>2409</v>
      </c>
      <c r="B516" s="3" t="s">
        <v>9265</v>
      </c>
      <c r="C516" s="3" t="s">
        <v>2404</v>
      </c>
      <c r="D516" s="3" t="s">
        <v>532</v>
      </c>
      <c r="E516" s="3" t="s">
        <v>532</v>
      </c>
      <c r="F516" s="3" t="s">
        <v>91</v>
      </c>
      <c r="G516" s="3" t="s">
        <v>2665</v>
      </c>
    </row>
    <row r="517" spans="1:7" ht="45" customHeight="1" x14ac:dyDescent="0.25">
      <c r="A517" s="3" t="s">
        <v>2412</v>
      </c>
      <c r="B517" s="3" t="s">
        <v>9266</v>
      </c>
      <c r="C517" s="3" t="s">
        <v>2282</v>
      </c>
      <c r="D517" s="3" t="s">
        <v>532</v>
      </c>
      <c r="E517" s="3" t="s">
        <v>532</v>
      </c>
      <c r="F517" s="3" t="s">
        <v>91</v>
      </c>
      <c r="G517" s="3" t="s">
        <v>2665</v>
      </c>
    </row>
    <row r="518" spans="1:7" ht="45" customHeight="1" x14ac:dyDescent="0.25">
      <c r="A518" s="3" t="s">
        <v>2417</v>
      </c>
      <c r="B518" s="3" t="s">
        <v>9267</v>
      </c>
      <c r="C518" s="3" t="s">
        <v>2282</v>
      </c>
      <c r="D518" s="3" t="s">
        <v>532</v>
      </c>
      <c r="E518" s="3" t="s">
        <v>532</v>
      </c>
      <c r="F518" s="3" t="s">
        <v>91</v>
      </c>
      <c r="G518" s="3" t="s">
        <v>2665</v>
      </c>
    </row>
    <row r="519" spans="1:7" ht="45" customHeight="1" x14ac:dyDescent="0.25">
      <c r="A519" s="3" t="s">
        <v>2422</v>
      </c>
      <c r="B519" s="3" t="s">
        <v>9268</v>
      </c>
      <c r="C519" s="3" t="s">
        <v>2419</v>
      </c>
      <c r="D519" s="3" t="s">
        <v>532</v>
      </c>
      <c r="E519" s="3" t="s">
        <v>532</v>
      </c>
      <c r="F519" s="3" t="s">
        <v>91</v>
      </c>
      <c r="G519" s="3" t="s">
        <v>2665</v>
      </c>
    </row>
    <row r="520" spans="1:7" ht="45" customHeight="1" x14ac:dyDescent="0.25">
      <c r="A520" s="3" t="s">
        <v>2426</v>
      </c>
      <c r="B520" s="3" t="s">
        <v>9269</v>
      </c>
      <c r="C520" s="3" t="s">
        <v>2424</v>
      </c>
      <c r="D520" s="3" t="s">
        <v>532</v>
      </c>
      <c r="E520" s="3" t="s">
        <v>532</v>
      </c>
      <c r="F520" s="3" t="s">
        <v>91</v>
      </c>
      <c r="G520" s="3" t="s">
        <v>2665</v>
      </c>
    </row>
    <row r="521" spans="1:7" ht="45" customHeight="1" x14ac:dyDescent="0.25">
      <c r="A521" s="3" t="s">
        <v>2429</v>
      </c>
      <c r="B521" s="3" t="s">
        <v>9270</v>
      </c>
      <c r="C521" s="3" t="s">
        <v>2424</v>
      </c>
      <c r="D521" s="3" t="s">
        <v>532</v>
      </c>
      <c r="E521" s="3" t="s">
        <v>532</v>
      </c>
      <c r="F521" s="3" t="s">
        <v>91</v>
      </c>
      <c r="G521" s="3" t="s">
        <v>2665</v>
      </c>
    </row>
    <row r="522" spans="1:7" ht="45" customHeight="1" x14ac:dyDescent="0.25">
      <c r="A522" s="3" t="s">
        <v>2432</v>
      </c>
      <c r="B522" s="3" t="s">
        <v>9271</v>
      </c>
      <c r="C522" s="3" t="s">
        <v>2320</v>
      </c>
      <c r="D522" s="3" t="s">
        <v>532</v>
      </c>
      <c r="E522" s="3" t="s">
        <v>532</v>
      </c>
      <c r="F522" s="3" t="s">
        <v>91</v>
      </c>
      <c r="G522" s="3" t="s">
        <v>2665</v>
      </c>
    </row>
    <row r="523" spans="1:7" ht="45" customHeight="1" x14ac:dyDescent="0.25">
      <c r="A523" s="3" t="s">
        <v>2436</v>
      </c>
      <c r="B523" s="3" t="s">
        <v>9272</v>
      </c>
      <c r="C523" s="3" t="s">
        <v>2434</v>
      </c>
      <c r="D523" s="3" t="s">
        <v>532</v>
      </c>
      <c r="E523" s="3" t="s">
        <v>532</v>
      </c>
      <c r="F523" s="3" t="s">
        <v>91</v>
      </c>
      <c r="G523" s="3" t="s">
        <v>2665</v>
      </c>
    </row>
    <row r="524" spans="1:7" ht="45" customHeight="1" x14ac:dyDescent="0.25">
      <c r="A524" s="3" t="s">
        <v>2441</v>
      </c>
      <c r="B524" s="3" t="s">
        <v>9273</v>
      </c>
      <c r="C524" s="3" t="s">
        <v>2438</v>
      </c>
      <c r="D524" s="3" t="s">
        <v>532</v>
      </c>
      <c r="E524" s="3" t="s">
        <v>532</v>
      </c>
      <c r="F524" s="3" t="s">
        <v>91</v>
      </c>
      <c r="G524" s="3" t="s">
        <v>2665</v>
      </c>
    </row>
    <row r="525" spans="1:7" ht="45" customHeight="1" x14ac:dyDescent="0.25">
      <c r="A525" s="3" t="s">
        <v>2445</v>
      </c>
      <c r="B525" s="3" t="s">
        <v>9274</v>
      </c>
      <c r="C525" s="3" t="s">
        <v>2443</v>
      </c>
      <c r="D525" s="3" t="s">
        <v>532</v>
      </c>
      <c r="E525" s="3" t="s">
        <v>532</v>
      </c>
      <c r="F525" s="3" t="s">
        <v>91</v>
      </c>
      <c r="G525" s="3" t="s">
        <v>2665</v>
      </c>
    </row>
    <row r="526" spans="1:7" ht="45" customHeight="1" x14ac:dyDescent="0.25">
      <c r="A526" s="3" t="s">
        <v>2452</v>
      </c>
      <c r="B526" s="3" t="s">
        <v>9275</v>
      </c>
      <c r="C526" s="3" t="s">
        <v>2447</v>
      </c>
      <c r="D526" s="3" t="s">
        <v>532</v>
      </c>
      <c r="E526" s="3" t="s">
        <v>532</v>
      </c>
      <c r="F526" s="3" t="s">
        <v>91</v>
      </c>
      <c r="G526" s="3" t="s">
        <v>2665</v>
      </c>
    </row>
    <row r="527" spans="1:7" ht="45" customHeight="1" x14ac:dyDescent="0.25">
      <c r="A527" s="3" t="s">
        <v>2457</v>
      </c>
      <c r="B527" s="3" t="s">
        <v>9276</v>
      </c>
      <c r="C527" s="3" t="s">
        <v>359</v>
      </c>
      <c r="D527" s="3" t="s">
        <v>532</v>
      </c>
      <c r="E527" s="3" t="s">
        <v>532</v>
      </c>
      <c r="F527" s="3" t="s">
        <v>91</v>
      </c>
      <c r="G527" s="3" t="s">
        <v>2665</v>
      </c>
    </row>
    <row r="528" spans="1:7" ht="45" customHeight="1" x14ac:dyDescent="0.25">
      <c r="A528" s="3" t="s">
        <v>2462</v>
      </c>
      <c r="B528" s="3" t="s">
        <v>9277</v>
      </c>
      <c r="C528" s="3" t="s">
        <v>495</v>
      </c>
      <c r="D528" s="3" t="s">
        <v>532</v>
      </c>
      <c r="E528" s="3" t="s">
        <v>532</v>
      </c>
      <c r="F528" s="3" t="s">
        <v>91</v>
      </c>
      <c r="G528" s="3" t="s">
        <v>2665</v>
      </c>
    </row>
    <row r="529" spans="1:7" ht="45" customHeight="1" x14ac:dyDescent="0.25">
      <c r="A529" s="3" t="s">
        <v>2466</v>
      </c>
      <c r="B529" s="3" t="s">
        <v>9278</v>
      </c>
      <c r="C529" s="3" t="s">
        <v>84</v>
      </c>
      <c r="D529" s="3" t="s">
        <v>532</v>
      </c>
      <c r="E529" s="3" t="s">
        <v>532</v>
      </c>
      <c r="F529" s="3" t="s">
        <v>91</v>
      </c>
      <c r="G529" s="3" t="s">
        <v>2665</v>
      </c>
    </row>
    <row r="530" spans="1:7" ht="45" customHeight="1" x14ac:dyDescent="0.25">
      <c r="A530" s="3" t="s">
        <v>2470</v>
      </c>
      <c r="B530" s="3" t="s">
        <v>9279</v>
      </c>
      <c r="C530" s="3" t="s">
        <v>84</v>
      </c>
      <c r="D530" s="3" t="s">
        <v>532</v>
      </c>
      <c r="E530" s="3" t="s">
        <v>532</v>
      </c>
      <c r="F530" s="3" t="s">
        <v>91</v>
      </c>
      <c r="G530" s="3" t="s">
        <v>2665</v>
      </c>
    </row>
    <row r="531" spans="1:7" ht="45" customHeight="1" x14ac:dyDescent="0.25">
      <c r="A531" s="3" t="s">
        <v>2475</v>
      </c>
      <c r="B531" s="3" t="s">
        <v>9280</v>
      </c>
      <c r="C531" s="3" t="s">
        <v>359</v>
      </c>
      <c r="D531" s="3" t="s">
        <v>532</v>
      </c>
      <c r="E531" s="3" t="s">
        <v>532</v>
      </c>
      <c r="F531" s="3" t="s">
        <v>91</v>
      </c>
      <c r="G531" s="3" t="s">
        <v>2665</v>
      </c>
    </row>
    <row r="532" spans="1:7" ht="45" customHeight="1" x14ac:dyDescent="0.25">
      <c r="A532" s="3" t="s">
        <v>2480</v>
      </c>
      <c r="B532" s="3" t="s">
        <v>9281</v>
      </c>
      <c r="C532" s="3" t="s">
        <v>84</v>
      </c>
      <c r="D532" s="3" t="s">
        <v>532</v>
      </c>
      <c r="E532" s="3" t="s">
        <v>532</v>
      </c>
      <c r="F532" s="3" t="s">
        <v>91</v>
      </c>
      <c r="G532" s="3" t="s">
        <v>2665</v>
      </c>
    </row>
    <row r="533" spans="1:7" ht="45" customHeight="1" x14ac:dyDescent="0.25">
      <c r="A533" s="3" t="s">
        <v>2485</v>
      </c>
      <c r="B533" s="3" t="s">
        <v>9282</v>
      </c>
      <c r="C533" s="3" t="s">
        <v>142</v>
      </c>
      <c r="D533" s="3" t="s">
        <v>532</v>
      </c>
      <c r="E533" s="3" t="s">
        <v>532</v>
      </c>
      <c r="F533" s="3" t="s">
        <v>91</v>
      </c>
      <c r="G533" s="3" t="s">
        <v>2665</v>
      </c>
    </row>
    <row r="534" spans="1:7" ht="45" customHeight="1" x14ac:dyDescent="0.25">
      <c r="A534" s="3" t="s">
        <v>2489</v>
      </c>
      <c r="B534" s="3" t="s">
        <v>9283</v>
      </c>
      <c r="C534" s="3" t="s">
        <v>359</v>
      </c>
      <c r="D534" s="3" t="s">
        <v>532</v>
      </c>
      <c r="E534" s="3" t="s">
        <v>532</v>
      </c>
      <c r="F534" s="3" t="s">
        <v>91</v>
      </c>
      <c r="G534" s="3" t="s">
        <v>2665</v>
      </c>
    </row>
    <row r="535" spans="1:7" ht="45" customHeight="1" x14ac:dyDescent="0.25">
      <c r="A535" s="3" t="s">
        <v>2494</v>
      </c>
      <c r="B535" s="3" t="s">
        <v>9284</v>
      </c>
      <c r="C535" s="3" t="s">
        <v>254</v>
      </c>
      <c r="D535" s="3" t="s">
        <v>532</v>
      </c>
      <c r="E535" s="3" t="s">
        <v>532</v>
      </c>
      <c r="F535" s="3" t="s">
        <v>91</v>
      </c>
      <c r="G535" s="3" t="s">
        <v>2665</v>
      </c>
    </row>
    <row r="536" spans="1:7" ht="45" customHeight="1" x14ac:dyDescent="0.25">
      <c r="A536" s="3" t="s">
        <v>2498</v>
      </c>
      <c r="B536" s="3" t="s">
        <v>9285</v>
      </c>
      <c r="C536" s="3" t="s">
        <v>105</v>
      </c>
      <c r="D536" s="3" t="s">
        <v>532</v>
      </c>
      <c r="E536" s="3" t="s">
        <v>532</v>
      </c>
      <c r="F536" s="3" t="s">
        <v>91</v>
      </c>
      <c r="G536" s="3" t="s">
        <v>2665</v>
      </c>
    </row>
    <row r="537" spans="1:7" ht="45" customHeight="1" x14ac:dyDescent="0.25">
      <c r="A537" s="3" t="s">
        <v>2501</v>
      </c>
      <c r="B537" s="3" t="s">
        <v>9286</v>
      </c>
      <c r="C537" s="3" t="s">
        <v>142</v>
      </c>
      <c r="D537" s="3" t="s">
        <v>532</v>
      </c>
      <c r="E537" s="3" t="s">
        <v>532</v>
      </c>
      <c r="F537" s="3" t="s">
        <v>91</v>
      </c>
      <c r="G537" s="3" t="s">
        <v>2665</v>
      </c>
    </row>
    <row r="538" spans="1:7" ht="45" customHeight="1" x14ac:dyDescent="0.25">
      <c r="A538" s="3" t="s">
        <v>2506</v>
      </c>
      <c r="B538" s="3" t="s">
        <v>9287</v>
      </c>
      <c r="C538" s="3" t="s">
        <v>142</v>
      </c>
      <c r="D538" s="3" t="s">
        <v>532</v>
      </c>
      <c r="E538" s="3" t="s">
        <v>532</v>
      </c>
      <c r="F538" s="3" t="s">
        <v>91</v>
      </c>
      <c r="G538" s="3" t="s">
        <v>2665</v>
      </c>
    </row>
    <row r="539" spans="1:7" ht="45" customHeight="1" x14ac:dyDescent="0.25">
      <c r="A539" s="3" t="s">
        <v>2512</v>
      </c>
      <c r="B539" s="3" t="s">
        <v>9288</v>
      </c>
      <c r="C539" s="3" t="s">
        <v>2509</v>
      </c>
      <c r="D539" s="3" t="s">
        <v>532</v>
      </c>
      <c r="E539" s="3" t="s">
        <v>532</v>
      </c>
      <c r="F539" s="3" t="s">
        <v>91</v>
      </c>
      <c r="G539" s="3" t="s">
        <v>2665</v>
      </c>
    </row>
    <row r="540" spans="1:7" ht="45" customHeight="1" x14ac:dyDescent="0.25">
      <c r="A540" s="3" t="s">
        <v>2516</v>
      </c>
      <c r="B540" s="3" t="s">
        <v>9289</v>
      </c>
      <c r="C540" s="3" t="s">
        <v>2514</v>
      </c>
      <c r="D540" s="3" t="s">
        <v>532</v>
      </c>
      <c r="E540" s="3" t="s">
        <v>532</v>
      </c>
      <c r="F540" s="3" t="s">
        <v>91</v>
      </c>
      <c r="G540" s="3" t="s">
        <v>2665</v>
      </c>
    </row>
    <row r="541" spans="1:7" ht="45" customHeight="1" x14ac:dyDescent="0.25">
      <c r="A541" s="3" t="s">
        <v>2521</v>
      </c>
      <c r="B541" s="3" t="s">
        <v>9290</v>
      </c>
      <c r="C541" s="3" t="s">
        <v>2518</v>
      </c>
      <c r="D541" s="3" t="s">
        <v>532</v>
      </c>
      <c r="E541" s="3" t="s">
        <v>532</v>
      </c>
      <c r="F541" s="3" t="s">
        <v>91</v>
      </c>
      <c r="G541" s="3" t="s">
        <v>2665</v>
      </c>
    </row>
    <row r="542" spans="1:7" ht="45" customHeight="1" x14ac:dyDescent="0.25">
      <c r="A542" s="3" t="s">
        <v>2526</v>
      </c>
      <c r="B542" s="3" t="s">
        <v>9291</v>
      </c>
      <c r="C542" s="3" t="s">
        <v>359</v>
      </c>
      <c r="D542" s="3" t="s">
        <v>532</v>
      </c>
      <c r="E542" s="3" t="s">
        <v>532</v>
      </c>
      <c r="F542" s="3" t="s">
        <v>91</v>
      </c>
      <c r="G542" s="3" t="s">
        <v>2665</v>
      </c>
    </row>
    <row r="543" spans="1:7" ht="45" customHeight="1" x14ac:dyDescent="0.25">
      <c r="A543" s="3" t="s">
        <v>2530</v>
      </c>
      <c r="B543" s="3" t="s">
        <v>9292</v>
      </c>
      <c r="C543" s="3" t="s">
        <v>2528</v>
      </c>
      <c r="D543" s="3" t="s">
        <v>532</v>
      </c>
      <c r="E543" s="3" t="s">
        <v>532</v>
      </c>
      <c r="F543" s="3" t="s">
        <v>91</v>
      </c>
      <c r="G543" s="3" t="s">
        <v>2665</v>
      </c>
    </row>
    <row r="544" spans="1:7" ht="45" customHeight="1" x14ac:dyDescent="0.25">
      <c r="A544" s="3" t="s">
        <v>2535</v>
      </c>
      <c r="B544" s="3" t="s">
        <v>9293</v>
      </c>
      <c r="C544" s="3" t="s">
        <v>2532</v>
      </c>
      <c r="D544" s="3" t="s">
        <v>532</v>
      </c>
      <c r="E544" s="3" t="s">
        <v>532</v>
      </c>
      <c r="F544" s="3" t="s">
        <v>91</v>
      </c>
      <c r="G544" s="3" t="s">
        <v>2665</v>
      </c>
    </row>
    <row r="545" spans="1:7" ht="45" customHeight="1" x14ac:dyDescent="0.25">
      <c r="A545" s="3" t="s">
        <v>2539</v>
      </c>
      <c r="B545" s="3" t="s">
        <v>9294</v>
      </c>
      <c r="C545" s="3" t="s">
        <v>2532</v>
      </c>
      <c r="D545" s="3" t="s">
        <v>532</v>
      </c>
      <c r="E545" s="3" t="s">
        <v>532</v>
      </c>
      <c r="F545" s="3" t="s">
        <v>91</v>
      </c>
      <c r="G545" s="3" t="s">
        <v>2665</v>
      </c>
    </row>
    <row r="546" spans="1:7" ht="45" customHeight="1" x14ac:dyDescent="0.25">
      <c r="A546" s="3" t="s">
        <v>2543</v>
      </c>
      <c r="B546" s="3" t="s">
        <v>9295</v>
      </c>
      <c r="C546" s="3" t="s">
        <v>2541</v>
      </c>
      <c r="D546" s="3" t="s">
        <v>532</v>
      </c>
      <c r="E546" s="3" t="s">
        <v>532</v>
      </c>
      <c r="F546" s="3" t="s">
        <v>91</v>
      </c>
      <c r="G546" s="3" t="s">
        <v>2665</v>
      </c>
    </row>
    <row r="547" spans="1:7" ht="45" customHeight="1" x14ac:dyDescent="0.25">
      <c r="A547" s="3" t="s">
        <v>2548</v>
      </c>
      <c r="B547" s="3" t="s">
        <v>9296</v>
      </c>
      <c r="C547" s="3" t="s">
        <v>2546</v>
      </c>
      <c r="D547" s="3" t="s">
        <v>532</v>
      </c>
      <c r="E547" s="3" t="s">
        <v>532</v>
      </c>
      <c r="F547" s="3" t="s">
        <v>91</v>
      </c>
      <c r="G547" s="3" t="s">
        <v>2665</v>
      </c>
    </row>
    <row r="548" spans="1:7" ht="45" customHeight="1" x14ac:dyDescent="0.25">
      <c r="A548" s="3" t="s">
        <v>2553</v>
      </c>
      <c r="B548" s="3" t="s">
        <v>9297</v>
      </c>
      <c r="C548" s="3" t="s">
        <v>2550</v>
      </c>
      <c r="D548" s="3" t="s">
        <v>532</v>
      </c>
      <c r="E548" s="3" t="s">
        <v>532</v>
      </c>
      <c r="F548" s="3" t="s">
        <v>91</v>
      </c>
      <c r="G548" s="3" t="s">
        <v>2665</v>
      </c>
    </row>
    <row r="549" spans="1:7" ht="45" customHeight="1" x14ac:dyDescent="0.25">
      <c r="A549" s="3" t="s">
        <v>2557</v>
      </c>
      <c r="B549" s="3" t="s">
        <v>9298</v>
      </c>
      <c r="C549" s="3" t="s">
        <v>2555</v>
      </c>
      <c r="D549" s="3" t="s">
        <v>532</v>
      </c>
      <c r="E549" s="3" t="s">
        <v>532</v>
      </c>
      <c r="F549" s="3" t="s">
        <v>91</v>
      </c>
      <c r="G549" s="3" t="s">
        <v>2665</v>
      </c>
    </row>
    <row r="550" spans="1:7" ht="45" customHeight="1" x14ac:dyDescent="0.25">
      <c r="A550" s="3" t="s">
        <v>2561</v>
      </c>
      <c r="B550" s="3" t="s">
        <v>9299</v>
      </c>
      <c r="C550" s="3" t="s">
        <v>2559</v>
      </c>
      <c r="D550" s="3" t="s">
        <v>532</v>
      </c>
      <c r="E550" s="3" t="s">
        <v>532</v>
      </c>
      <c r="F550" s="3" t="s">
        <v>91</v>
      </c>
      <c r="G550" s="3" t="s">
        <v>2665</v>
      </c>
    </row>
    <row r="551" spans="1:7" ht="45" customHeight="1" x14ac:dyDescent="0.25">
      <c r="A551" s="3" t="s">
        <v>2565</v>
      </c>
      <c r="B551" s="3" t="s">
        <v>9300</v>
      </c>
      <c r="C551" s="3" t="s">
        <v>2563</v>
      </c>
      <c r="D551" s="3" t="s">
        <v>532</v>
      </c>
      <c r="E551" s="3" t="s">
        <v>532</v>
      </c>
      <c r="F551" s="3" t="s">
        <v>91</v>
      </c>
      <c r="G551" s="3" t="s">
        <v>2665</v>
      </c>
    </row>
    <row r="552" spans="1:7" ht="45" customHeight="1" x14ac:dyDescent="0.25">
      <c r="A552" s="3" t="s">
        <v>2570</v>
      </c>
      <c r="B552" s="3" t="s">
        <v>9301</v>
      </c>
      <c r="C552" s="3" t="s">
        <v>2567</v>
      </c>
      <c r="D552" s="3" t="s">
        <v>532</v>
      </c>
      <c r="E552" s="3" t="s">
        <v>532</v>
      </c>
      <c r="F552" s="3" t="s">
        <v>91</v>
      </c>
      <c r="G552" s="3" t="s">
        <v>2665</v>
      </c>
    </row>
    <row r="553" spans="1:7" ht="45" customHeight="1" x14ac:dyDescent="0.25">
      <c r="A553" s="3" t="s">
        <v>2576</v>
      </c>
      <c r="B553" s="3" t="s">
        <v>9302</v>
      </c>
      <c r="C553" s="3" t="s">
        <v>2572</v>
      </c>
      <c r="D553" s="3" t="s">
        <v>532</v>
      </c>
      <c r="E553" s="3" t="s">
        <v>532</v>
      </c>
      <c r="F553" s="3" t="s">
        <v>91</v>
      </c>
      <c r="G553" s="3" t="s">
        <v>2665</v>
      </c>
    </row>
    <row r="554" spans="1:7" ht="45" customHeight="1" x14ac:dyDescent="0.25">
      <c r="A554" s="3" t="s">
        <v>2580</v>
      </c>
      <c r="B554" s="3" t="s">
        <v>9303</v>
      </c>
      <c r="C554" s="3" t="s">
        <v>411</v>
      </c>
      <c r="D554" s="3" t="s">
        <v>532</v>
      </c>
      <c r="E554" s="3" t="s">
        <v>532</v>
      </c>
      <c r="F554" s="3" t="s">
        <v>91</v>
      </c>
      <c r="G554" s="3" t="s">
        <v>2665</v>
      </c>
    </row>
    <row r="555" spans="1:7" ht="45" customHeight="1" x14ac:dyDescent="0.25">
      <c r="A555" s="3" t="s">
        <v>2584</v>
      </c>
      <c r="B555" s="3" t="s">
        <v>9304</v>
      </c>
      <c r="C555" s="3" t="s">
        <v>84</v>
      </c>
      <c r="D555" s="3" t="s">
        <v>532</v>
      </c>
      <c r="E555" s="3" t="s">
        <v>532</v>
      </c>
      <c r="F555" s="3" t="s">
        <v>91</v>
      </c>
      <c r="G555" s="3" t="s">
        <v>2665</v>
      </c>
    </row>
    <row r="556" spans="1:7" ht="45" customHeight="1" x14ac:dyDescent="0.25">
      <c r="A556" s="3" t="s">
        <v>2587</v>
      </c>
      <c r="B556" s="3" t="s">
        <v>9305</v>
      </c>
      <c r="C556" s="3" t="s">
        <v>359</v>
      </c>
      <c r="D556" s="3" t="s">
        <v>532</v>
      </c>
      <c r="E556" s="3" t="s">
        <v>532</v>
      </c>
      <c r="F556" s="3" t="s">
        <v>91</v>
      </c>
      <c r="G556" s="3" t="s">
        <v>2665</v>
      </c>
    </row>
    <row r="557" spans="1:7" ht="45" customHeight="1" x14ac:dyDescent="0.25">
      <c r="A557" s="3" t="s">
        <v>2590</v>
      </c>
      <c r="B557" s="3" t="s">
        <v>9306</v>
      </c>
      <c r="C557" s="3" t="s">
        <v>2589</v>
      </c>
      <c r="D557" s="3" t="s">
        <v>532</v>
      </c>
      <c r="E557" s="3" t="s">
        <v>532</v>
      </c>
      <c r="F557" s="3" t="s">
        <v>91</v>
      </c>
      <c r="G557" s="3" t="s">
        <v>2665</v>
      </c>
    </row>
    <row r="558" spans="1:7" ht="45" customHeight="1" x14ac:dyDescent="0.25">
      <c r="A558" s="3" t="s">
        <v>2594</v>
      </c>
      <c r="B558" s="3" t="s">
        <v>9307</v>
      </c>
      <c r="C558" s="3" t="s">
        <v>2592</v>
      </c>
      <c r="D558" s="3" t="s">
        <v>532</v>
      </c>
      <c r="E558" s="3" t="s">
        <v>532</v>
      </c>
      <c r="F558" s="3" t="s">
        <v>91</v>
      </c>
      <c r="G558" s="3" t="s">
        <v>2665</v>
      </c>
    </row>
    <row r="559" spans="1:7" ht="45" customHeight="1" x14ac:dyDescent="0.25">
      <c r="A559" s="3" t="s">
        <v>2598</v>
      </c>
      <c r="B559" s="3" t="s">
        <v>9308</v>
      </c>
      <c r="C559" s="3" t="s">
        <v>2596</v>
      </c>
      <c r="D559" s="3" t="s">
        <v>532</v>
      </c>
      <c r="E559" s="3" t="s">
        <v>532</v>
      </c>
      <c r="F559" s="3" t="s">
        <v>91</v>
      </c>
      <c r="G559" s="3" t="s">
        <v>2665</v>
      </c>
    </row>
    <row r="560" spans="1:7" ht="45" customHeight="1" x14ac:dyDescent="0.25">
      <c r="A560" s="3" t="s">
        <v>2603</v>
      </c>
      <c r="B560" s="3" t="s">
        <v>9309</v>
      </c>
      <c r="C560" s="3" t="s">
        <v>2600</v>
      </c>
      <c r="D560" s="3" t="s">
        <v>532</v>
      </c>
      <c r="E560" s="3" t="s">
        <v>532</v>
      </c>
      <c r="F560" s="3" t="s">
        <v>91</v>
      </c>
      <c r="G560" s="3" t="s">
        <v>2665</v>
      </c>
    </row>
    <row r="561" spans="1:7" ht="45" customHeight="1" x14ac:dyDescent="0.25">
      <c r="A561" s="3" t="s">
        <v>2609</v>
      </c>
      <c r="B561" s="3" t="s">
        <v>9310</v>
      </c>
      <c r="C561" s="3" t="s">
        <v>2606</v>
      </c>
      <c r="D561" s="3" t="s">
        <v>532</v>
      </c>
      <c r="E561" s="3" t="s">
        <v>532</v>
      </c>
      <c r="F561" s="3" t="s">
        <v>91</v>
      </c>
      <c r="G561" s="3" t="s">
        <v>2665</v>
      </c>
    </row>
    <row r="562" spans="1:7" ht="45" customHeight="1" x14ac:dyDescent="0.25">
      <c r="A562" s="3" t="s">
        <v>2613</v>
      </c>
      <c r="B562" s="3" t="s">
        <v>9311</v>
      </c>
      <c r="C562" s="3" t="s">
        <v>2611</v>
      </c>
      <c r="D562" s="3" t="s">
        <v>532</v>
      </c>
      <c r="E562" s="3" t="s">
        <v>532</v>
      </c>
      <c r="F562" s="3" t="s">
        <v>91</v>
      </c>
      <c r="G562" s="3" t="s">
        <v>2665</v>
      </c>
    </row>
    <row r="563" spans="1:7" ht="45" customHeight="1" x14ac:dyDescent="0.25">
      <c r="A563" s="3" t="s">
        <v>2618</v>
      </c>
      <c r="B563" s="3" t="s">
        <v>9312</v>
      </c>
      <c r="C563" s="3" t="s">
        <v>2615</v>
      </c>
      <c r="D563" s="3" t="s">
        <v>532</v>
      </c>
      <c r="E563" s="3" t="s">
        <v>532</v>
      </c>
      <c r="F563" s="3" t="s">
        <v>91</v>
      </c>
      <c r="G563" s="3" t="s">
        <v>2665</v>
      </c>
    </row>
    <row r="564" spans="1:7" ht="45" customHeight="1" x14ac:dyDescent="0.25">
      <c r="A564" s="3" t="s">
        <v>2622</v>
      </c>
      <c r="B564" s="3" t="s">
        <v>9313</v>
      </c>
      <c r="C564" s="3" t="s">
        <v>2620</v>
      </c>
      <c r="D564" s="3" t="s">
        <v>532</v>
      </c>
      <c r="E564" s="3" t="s">
        <v>532</v>
      </c>
      <c r="F564" s="3" t="s">
        <v>91</v>
      </c>
      <c r="G564" s="3" t="s">
        <v>2665</v>
      </c>
    </row>
    <row r="565" spans="1:7" ht="45" customHeight="1" x14ac:dyDescent="0.25">
      <c r="A565" s="3" t="s">
        <v>2626</v>
      </c>
      <c r="B565" s="3" t="s">
        <v>9314</v>
      </c>
      <c r="C565" s="3" t="s">
        <v>2624</v>
      </c>
      <c r="D565" s="3" t="s">
        <v>532</v>
      </c>
      <c r="E565" s="3" t="s">
        <v>532</v>
      </c>
      <c r="F565" s="3" t="s">
        <v>91</v>
      </c>
      <c r="G565" s="3" t="s">
        <v>2665</v>
      </c>
    </row>
    <row r="566" spans="1:7" ht="45" customHeight="1" x14ac:dyDescent="0.25">
      <c r="A566" s="3" t="s">
        <v>2631</v>
      </c>
      <c r="B566" s="3" t="s">
        <v>9315</v>
      </c>
      <c r="C566" s="3" t="s">
        <v>2628</v>
      </c>
      <c r="D566" s="3" t="s">
        <v>532</v>
      </c>
      <c r="E566" s="3" t="s">
        <v>532</v>
      </c>
      <c r="F566" s="3" t="s">
        <v>91</v>
      </c>
      <c r="G566" s="3" t="s">
        <v>2665</v>
      </c>
    </row>
    <row r="567" spans="1:7" ht="45" customHeight="1" x14ac:dyDescent="0.25">
      <c r="A567" s="3" t="s">
        <v>2635</v>
      </c>
      <c r="B567" s="3" t="s">
        <v>9316</v>
      </c>
      <c r="C567" s="3" t="s">
        <v>2633</v>
      </c>
      <c r="D567" s="3" t="s">
        <v>532</v>
      </c>
      <c r="E567" s="3" t="s">
        <v>532</v>
      </c>
      <c r="F567" s="3" t="s">
        <v>91</v>
      </c>
      <c r="G567" s="3" t="s">
        <v>2665</v>
      </c>
    </row>
    <row r="568" spans="1:7" ht="45" customHeight="1" x14ac:dyDescent="0.25">
      <c r="A568" s="3" t="s">
        <v>2640</v>
      </c>
      <c r="B568" s="3" t="s">
        <v>9317</v>
      </c>
      <c r="C568" s="3" t="s">
        <v>2638</v>
      </c>
      <c r="D568" s="3" t="s">
        <v>532</v>
      </c>
      <c r="E568" s="3" t="s">
        <v>532</v>
      </c>
      <c r="F568" s="3" t="s">
        <v>91</v>
      </c>
      <c r="G568" s="3" t="s">
        <v>2665</v>
      </c>
    </row>
    <row r="569" spans="1:7" ht="45" customHeight="1" x14ac:dyDescent="0.25">
      <c r="A569" s="3" t="s">
        <v>2643</v>
      </c>
      <c r="B569" s="3" t="s">
        <v>9318</v>
      </c>
      <c r="C569" s="3" t="s">
        <v>2642</v>
      </c>
      <c r="D569" s="3" t="s">
        <v>532</v>
      </c>
      <c r="E569" s="3" t="s">
        <v>532</v>
      </c>
      <c r="F569" s="3" t="s">
        <v>91</v>
      </c>
      <c r="G569" s="3" t="s">
        <v>2665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74.710937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9319</v>
      </c>
      <c r="D2" t="s">
        <v>9320</v>
      </c>
      <c r="E2" t="s">
        <v>9321</v>
      </c>
      <c r="F2" t="s">
        <v>9322</v>
      </c>
      <c r="G2" t="s">
        <v>9323</v>
      </c>
    </row>
    <row r="3" spans="1:7" x14ac:dyDescent="0.25">
      <c r="A3" s="1" t="s">
        <v>2658</v>
      </c>
      <c r="B3" s="1"/>
      <c r="C3" s="1" t="s">
        <v>9324</v>
      </c>
      <c r="D3" s="1" t="s">
        <v>9325</v>
      </c>
      <c r="E3" s="1" t="s">
        <v>9326</v>
      </c>
      <c r="F3" s="1" t="s">
        <v>9327</v>
      </c>
      <c r="G3" s="1" t="s">
        <v>9328</v>
      </c>
    </row>
    <row r="4" spans="1:7" ht="45" customHeight="1" x14ac:dyDescent="0.25">
      <c r="A4" s="3" t="s">
        <v>93</v>
      </c>
      <c r="B4" s="3" t="s">
        <v>9329</v>
      </c>
      <c r="C4" s="3" t="s">
        <v>84</v>
      </c>
      <c r="D4" s="3" t="s">
        <v>9330</v>
      </c>
      <c r="E4" s="3" t="s">
        <v>9331</v>
      </c>
      <c r="F4" s="3" t="s">
        <v>91</v>
      </c>
      <c r="G4" s="3" t="s">
        <v>2665</v>
      </c>
    </row>
    <row r="5" spans="1:7" ht="45" customHeight="1" x14ac:dyDescent="0.25">
      <c r="A5" s="3" t="s">
        <v>102</v>
      </c>
      <c r="B5" s="3" t="s">
        <v>9332</v>
      </c>
      <c r="C5" s="3" t="s">
        <v>84</v>
      </c>
      <c r="D5" s="3" t="s">
        <v>9333</v>
      </c>
      <c r="E5" s="3" t="s">
        <v>9334</v>
      </c>
      <c r="F5" s="3" t="s">
        <v>91</v>
      </c>
      <c r="G5" s="3" t="s">
        <v>2665</v>
      </c>
    </row>
    <row r="6" spans="1:7" ht="45" customHeight="1" x14ac:dyDescent="0.25">
      <c r="A6" s="3" t="s">
        <v>113</v>
      </c>
      <c r="B6" s="3" t="s">
        <v>9335</v>
      </c>
      <c r="C6" s="3" t="s">
        <v>105</v>
      </c>
      <c r="D6" s="3" t="s">
        <v>9336</v>
      </c>
      <c r="E6" s="3" t="s">
        <v>9337</v>
      </c>
      <c r="F6" s="3" t="s">
        <v>91</v>
      </c>
      <c r="G6" s="3" t="s">
        <v>2665</v>
      </c>
    </row>
    <row r="7" spans="1:7" ht="45" customHeight="1" x14ac:dyDescent="0.25">
      <c r="A7" s="3" t="s">
        <v>121</v>
      </c>
      <c r="B7" s="3" t="s">
        <v>9338</v>
      </c>
      <c r="C7" s="3" t="s">
        <v>105</v>
      </c>
      <c r="D7" s="3" t="s">
        <v>9336</v>
      </c>
      <c r="E7" s="3" t="s">
        <v>9339</v>
      </c>
      <c r="F7" s="3" t="s">
        <v>91</v>
      </c>
      <c r="G7" s="3" t="s">
        <v>2665</v>
      </c>
    </row>
    <row r="8" spans="1:7" ht="45" customHeight="1" x14ac:dyDescent="0.25">
      <c r="A8" s="3" t="s">
        <v>130</v>
      </c>
      <c r="B8" s="3" t="s">
        <v>9340</v>
      </c>
      <c r="C8" s="3" t="s">
        <v>123</v>
      </c>
      <c r="D8" s="3" t="s">
        <v>9341</v>
      </c>
      <c r="E8" s="3" t="s">
        <v>9342</v>
      </c>
      <c r="F8" s="3" t="s">
        <v>91</v>
      </c>
      <c r="G8" s="3" t="s">
        <v>2665</v>
      </c>
    </row>
    <row r="9" spans="1:7" ht="45" customHeight="1" x14ac:dyDescent="0.25">
      <c r="A9" s="3" t="s">
        <v>140</v>
      </c>
      <c r="B9" s="3" t="s">
        <v>9343</v>
      </c>
      <c r="C9" s="3" t="s">
        <v>133</v>
      </c>
      <c r="D9" s="3" t="s">
        <v>9344</v>
      </c>
      <c r="E9" s="3" t="s">
        <v>9345</v>
      </c>
      <c r="F9" s="3" t="s">
        <v>91</v>
      </c>
      <c r="G9" s="3" t="s">
        <v>2665</v>
      </c>
    </row>
    <row r="10" spans="1:7" ht="45" customHeight="1" x14ac:dyDescent="0.25">
      <c r="A10" s="3" t="s">
        <v>149</v>
      </c>
      <c r="B10" s="3" t="s">
        <v>9346</v>
      </c>
      <c r="C10" s="3" t="s">
        <v>142</v>
      </c>
      <c r="D10" s="3" t="s">
        <v>9347</v>
      </c>
      <c r="E10" s="3" t="s">
        <v>9348</v>
      </c>
      <c r="F10" s="3" t="s">
        <v>91</v>
      </c>
      <c r="G10" s="3" t="s">
        <v>2665</v>
      </c>
    </row>
    <row r="11" spans="1:7" ht="45" customHeight="1" x14ac:dyDescent="0.25">
      <c r="A11" s="3" t="s">
        <v>154</v>
      </c>
      <c r="B11" s="3" t="s">
        <v>9349</v>
      </c>
      <c r="C11" s="3" t="s">
        <v>105</v>
      </c>
      <c r="D11" s="3" t="s">
        <v>9336</v>
      </c>
      <c r="E11" s="3" t="s">
        <v>9339</v>
      </c>
      <c r="F11" s="3" t="s">
        <v>91</v>
      </c>
      <c r="G11" s="3" t="s">
        <v>2665</v>
      </c>
    </row>
    <row r="12" spans="1:7" ht="45" customHeight="1" x14ac:dyDescent="0.25">
      <c r="A12" s="3" t="s">
        <v>162</v>
      </c>
      <c r="B12" s="3" t="s">
        <v>9350</v>
      </c>
      <c r="C12" s="3" t="s">
        <v>156</v>
      </c>
      <c r="D12" s="3" t="s">
        <v>9351</v>
      </c>
      <c r="E12" s="3" t="s">
        <v>9352</v>
      </c>
      <c r="F12" s="3" t="s">
        <v>91</v>
      </c>
      <c r="G12" s="3" t="s">
        <v>2665</v>
      </c>
    </row>
    <row r="13" spans="1:7" ht="45" customHeight="1" x14ac:dyDescent="0.25">
      <c r="A13" s="3" t="s">
        <v>170</v>
      </c>
      <c r="B13" s="3" t="s">
        <v>9353</v>
      </c>
      <c r="C13" s="3" t="s">
        <v>84</v>
      </c>
      <c r="D13" s="3" t="s">
        <v>9354</v>
      </c>
      <c r="E13" s="3" t="s">
        <v>9355</v>
      </c>
      <c r="F13" s="3" t="s">
        <v>91</v>
      </c>
      <c r="G13" s="3" t="s">
        <v>2665</v>
      </c>
    </row>
    <row r="14" spans="1:7" ht="45" customHeight="1" x14ac:dyDescent="0.25">
      <c r="A14" s="3" t="s">
        <v>177</v>
      </c>
      <c r="B14" s="3" t="s">
        <v>9356</v>
      </c>
      <c r="C14" s="3" t="s">
        <v>172</v>
      </c>
      <c r="D14" s="3" t="s">
        <v>9341</v>
      </c>
      <c r="E14" s="3" t="s">
        <v>9357</v>
      </c>
      <c r="F14" s="3" t="s">
        <v>91</v>
      </c>
      <c r="G14" s="3" t="s">
        <v>2665</v>
      </c>
    </row>
    <row r="15" spans="1:7" ht="45" customHeight="1" x14ac:dyDescent="0.25">
      <c r="A15" s="3" t="s">
        <v>184</v>
      </c>
      <c r="B15" s="3" t="s">
        <v>9358</v>
      </c>
      <c r="C15" s="3" t="s">
        <v>84</v>
      </c>
      <c r="D15" s="3" t="s">
        <v>9359</v>
      </c>
      <c r="E15" s="3" t="s">
        <v>9360</v>
      </c>
      <c r="F15" s="3" t="s">
        <v>91</v>
      </c>
      <c r="G15" s="3" t="s">
        <v>2665</v>
      </c>
    </row>
    <row r="16" spans="1:7" ht="45" customHeight="1" x14ac:dyDescent="0.25">
      <c r="A16" s="3" t="s">
        <v>193</v>
      </c>
      <c r="B16" s="3" t="s">
        <v>9361</v>
      </c>
      <c r="C16" s="3" t="s">
        <v>186</v>
      </c>
      <c r="D16" s="3" t="s">
        <v>9362</v>
      </c>
      <c r="E16" s="3" t="s">
        <v>9363</v>
      </c>
      <c r="F16" s="3" t="s">
        <v>91</v>
      </c>
      <c r="G16" s="3" t="s">
        <v>2665</v>
      </c>
    </row>
    <row r="17" spans="1:7" ht="45" customHeight="1" x14ac:dyDescent="0.25">
      <c r="A17" s="3" t="s">
        <v>198</v>
      </c>
      <c r="B17" s="3" t="s">
        <v>9364</v>
      </c>
      <c r="C17" s="3" t="s">
        <v>186</v>
      </c>
      <c r="D17" s="3" t="s">
        <v>9362</v>
      </c>
      <c r="E17" s="3" t="s">
        <v>9363</v>
      </c>
      <c r="F17" s="3" t="s">
        <v>91</v>
      </c>
      <c r="G17" s="3" t="s">
        <v>2665</v>
      </c>
    </row>
    <row r="18" spans="1:7" ht="45" customHeight="1" x14ac:dyDescent="0.25">
      <c r="A18" s="3" t="s">
        <v>202</v>
      </c>
      <c r="B18" s="3" t="s">
        <v>9365</v>
      </c>
      <c r="C18" s="3" t="s">
        <v>186</v>
      </c>
      <c r="D18" s="3" t="s">
        <v>9362</v>
      </c>
      <c r="E18" s="3" t="s">
        <v>9363</v>
      </c>
      <c r="F18" s="3" t="s">
        <v>91</v>
      </c>
      <c r="G18" s="3" t="s">
        <v>2665</v>
      </c>
    </row>
    <row r="19" spans="1:7" ht="45" customHeight="1" x14ac:dyDescent="0.25">
      <c r="A19" s="3" t="s">
        <v>208</v>
      </c>
      <c r="B19" s="3" t="s">
        <v>9366</v>
      </c>
      <c r="C19" s="3" t="s">
        <v>172</v>
      </c>
      <c r="D19" s="3" t="s">
        <v>9367</v>
      </c>
      <c r="E19" s="3" t="s">
        <v>9368</v>
      </c>
      <c r="F19" s="3" t="s">
        <v>91</v>
      </c>
      <c r="G19" s="3" t="s">
        <v>2665</v>
      </c>
    </row>
    <row r="20" spans="1:7" ht="45" customHeight="1" x14ac:dyDescent="0.25">
      <c r="A20" s="3" t="s">
        <v>216</v>
      </c>
      <c r="B20" s="3" t="s">
        <v>9369</v>
      </c>
      <c r="C20" s="3" t="s">
        <v>142</v>
      </c>
      <c r="D20" s="3" t="s">
        <v>9370</v>
      </c>
      <c r="E20" s="3" t="s">
        <v>9371</v>
      </c>
      <c r="F20" s="3" t="s">
        <v>91</v>
      </c>
      <c r="G20" s="3" t="s">
        <v>2665</v>
      </c>
    </row>
    <row r="21" spans="1:7" ht="45" customHeight="1" x14ac:dyDescent="0.25">
      <c r="A21" s="3" t="s">
        <v>223</v>
      </c>
      <c r="B21" s="3" t="s">
        <v>9372</v>
      </c>
      <c r="C21" s="3" t="s">
        <v>142</v>
      </c>
      <c r="D21" s="3" t="s">
        <v>9373</v>
      </c>
      <c r="E21" s="3" t="s">
        <v>9374</v>
      </c>
      <c r="F21" s="3" t="s">
        <v>91</v>
      </c>
      <c r="G21" s="3" t="s">
        <v>2665</v>
      </c>
    </row>
    <row r="22" spans="1:7" ht="45" customHeight="1" x14ac:dyDescent="0.25">
      <c r="A22" s="3" t="s">
        <v>231</v>
      </c>
      <c r="B22" s="3" t="s">
        <v>9375</v>
      </c>
      <c r="C22" s="3" t="s">
        <v>225</v>
      </c>
      <c r="D22" s="3" t="s">
        <v>9376</v>
      </c>
      <c r="E22" s="3" t="s">
        <v>9377</v>
      </c>
      <c r="F22" s="3" t="s">
        <v>91</v>
      </c>
      <c r="G22" s="3" t="s">
        <v>2665</v>
      </c>
    </row>
    <row r="23" spans="1:7" ht="45" customHeight="1" x14ac:dyDescent="0.25">
      <c r="A23" s="3" t="s">
        <v>238</v>
      </c>
      <c r="B23" s="3" t="s">
        <v>9378</v>
      </c>
      <c r="C23" s="3" t="s">
        <v>84</v>
      </c>
      <c r="D23" s="3" t="s">
        <v>9379</v>
      </c>
      <c r="E23" s="3" t="s">
        <v>9380</v>
      </c>
      <c r="F23" s="3" t="s">
        <v>91</v>
      </c>
      <c r="G23" s="3" t="s">
        <v>2665</v>
      </c>
    </row>
    <row r="24" spans="1:7" ht="45" customHeight="1" x14ac:dyDescent="0.25">
      <c r="A24" s="3" t="s">
        <v>245</v>
      </c>
      <c r="B24" s="3" t="s">
        <v>9381</v>
      </c>
      <c r="C24" s="3" t="s">
        <v>133</v>
      </c>
      <c r="D24" s="3" t="s">
        <v>9382</v>
      </c>
      <c r="E24" s="3" t="s">
        <v>9383</v>
      </c>
      <c r="F24" s="3" t="s">
        <v>91</v>
      </c>
      <c r="G24" s="3" t="s">
        <v>2665</v>
      </c>
    </row>
    <row r="25" spans="1:7" ht="45" customHeight="1" x14ac:dyDescent="0.25">
      <c r="A25" s="3" t="s">
        <v>252</v>
      </c>
      <c r="B25" s="3" t="s">
        <v>9384</v>
      </c>
      <c r="C25" s="3" t="s">
        <v>84</v>
      </c>
      <c r="D25" s="3" t="s">
        <v>9385</v>
      </c>
      <c r="E25" s="3" t="s">
        <v>9386</v>
      </c>
      <c r="F25" s="3" t="s">
        <v>91</v>
      </c>
      <c r="G25" s="3" t="s">
        <v>2665</v>
      </c>
    </row>
    <row r="26" spans="1:7" ht="45" customHeight="1" x14ac:dyDescent="0.25">
      <c r="A26" s="3" t="s">
        <v>259</v>
      </c>
      <c r="B26" s="3" t="s">
        <v>9387</v>
      </c>
      <c r="C26" s="3" t="s">
        <v>254</v>
      </c>
      <c r="D26" s="3" t="s">
        <v>9388</v>
      </c>
      <c r="E26" s="3" t="s">
        <v>9389</v>
      </c>
      <c r="F26" s="3" t="s">
        <v>91</v>
      </c>
      <c r="G26" s="3" t="s">
        <v>2665</v>
      </c>
    </row>
    <row r="27" spans="1:7" ht="45" customHeight="1" x14ac:dyDescent="0.25">
      <c r="A27" s="3" t="s">
        <v>267</v>
      </c>
      <c r="B27" s="3" t="s">
        <v>9390</v>
      </c>
      <c r="C27" s="3" t="s">
        <v>105</v>
      </c>
      <c r="D27" s="3" t="s">
        <v>9391</v>
      </c>
      <c r="E27" s="3" t="s">
        <v>9392</v>
      </c>
      <c r="F27" s="3" t="s">
        <v>91</v>
      </c>
      <c r="G27" s="3" t="s">
        <v>2665</v>
      </c>
    </row>
    <row r="28" spans="1:7" ht="45" customHeight="1" x14ac:dyDescent="0.25">
      <c r="A28" s="3" t="s">
        <v>272</v>
      </c>
      <c r="B28" s="3" t="s">
        <v>9393</v>
      </c>
      <c r="C28" s="3" t="s">
        <v>123</v>
      </c>
      <c r="D28" s="3" t="s">
        <v>9341</v>
      </c>
      <c r="E28" s="3" t="s">
        <v>9357</v>
      </c>
      <c r="F28" s="3" t="s">
        <v>91</v>
      </c>
      <c r="G28" s="3" t="s">
        <v>2665</v>
      </c>
    </row>
    <row r="29" spans="1:7" ht="45" customHeight="1" x14ac:dyDescent="0.25">
      <c r="A29" s="3" t="s">
        <v>279</v>
      </c>
      <c r="B29" s="3" t="s">
        <v>9394</v>
      </c>
      <c r="C29" s="3" t="s">
        <v>274</v>
      </c>
      <c r="D29" s="3" t="s">
        <v>9395</v>
      </c>
      <c r="E29" s="3" t="s">
        <v>9396</v>
      </c>
      <c r="F29" s="3" t="s">
        <v>91</v>
      </c>
      <c r="G29" s="3" t="s">
        <v>2665</v>
      </c>
    </row>
    <row r="30" spans="1:7" ht="45" customHeight="1" x14ac:dyDescent="0.25">
      <c r="A30" s="3" t="s">
        <v>282</v>
      </c>
      <c r="B30" s="3" t="s">
        <v>9397</v>
      </c>
      <c r="C30" s="3" t="s">
        <v>105</v>
      </c>
      <c r="D30" s="3" t="s">
        <v>9336</v>
      </c>
      <c r="E30" s="3" t="s">
        <v>9339</v>
      </c>
      <c r="F30" s="3" t="s">
        <v>91</v>
      </c>
      <c r="G30" s="3" t="s">
        <v>2665</v>
      </c>
    </row>
    <row r="31" spans="1:7" ht="45" customHeight="1" x14ac:dyDescent="0.25">
      <c r="A31" s="3" t="s">
        <v>288</v>
      </c>
      <c r="B31" s="3" t="s">
        <v>9398</v>
      </c>
      <c r="C31" s="3" t="s">
        <v>284</v>
      </c>
      <c r="D31" s="3" t="s">
        <v>9399</v>
      </c>
      <c r="E31" s="3" t="s">
        <v>9400</v>
      </c>
      <c r="F31" s="3" t="s">
        <v>91</v>
      </c>
      <c r="G31" s="3" t="s">
        <v>2665</v>
      </c>
    </row>
    <row r="32" spans="1:7" ht="45" customHeight="1" x14ac:dyDescent="0.25">
      <c r="A32" s="3" t="s">
        <v>295</v>
      </c>
      <c r="B32" s="3" t="s">
        <v>9401</v>
      </c>
      <c r="C32" s="3" t="s">
        <v>274</v>
      </c>
      <c r="D32" s="3" t="s">
        <v>9402</v>
      </c>
      <c r="E32" s="3" t="s">
        <v>9403</v>
      </c>
      <c r="F32" s="3" t="s">
        <v>91</v>
      </c>
      <c r="G32" s="3" t="s">
        <v>2665</v>
      </c>
    </row>
    <row r="33" spans="1:7" ht="45" customHeight="1" x14ac:dyDescent="0.25">
      <c r="A33" s="3" t="s">
        <v>300</v>
      </c>
      <c r="B33" s="3" t="s">
        <v>9404</v>
      </c>
      <c r="C33" s="3" t="s">
        <v>274</v>
      </c>
      <c r="D33" s="3" t="s">
        <v>9405</v>
      </c>
      <c r="E33" s="3" t="s">
        <v>9406</v>
      </c>
      <c r="F33" s="3" t="s">
        <v>91</v>
      </c>
      <c r="G33" s="3" t="s">
        <v>2665</v>
      </c>
    </row>
    <row r="34" spans="1:7" ht="45" customHeight="1" x14ac:dyDescent="0.25">
      <c r="A34" s="3" t="s">
        <v>303</v>
      </c>
      <c r="B34" s="3" t="s">
        <v>9407</v>
      </c>
      <c r="C34" s="3" t="s">
        <v>274</v>
      </c>
      <c r="D34" s="3" t="s">
        <v>9395</v>
      </c>
      <c r="E34" s="3" t="s">
        <v>9396</v>
      </c>
      <c r="F34" s="3" t="s">
        <v>91</v>
      </c>
      <c r="G34" s="3" t="s">
        <v>2665</v>
      </c>
    </row>
    <row r="35" spans="1:7" ht="45" customHeight="1" x14ac:dyDescent="0.25">
      <c r="A35" s="3" t="s">
        <v>307</v>
      </c>
      <c r="B35" s="3" t="s">
        <v>9408</v>
      </c>
      <c r="C35" s="3" t="s">
        <v>105</v>
      </c>
      <c r="D35" s="3" t="s">
        <v>9409</v>
      </c>
      <c r="E35" s="3" t="s">
        <v>9410</v>
      </c>
      <c r="F35" s="3" t="s">
        <v>91</v>
      </c>
      <c r="G35" s="3" t="s">
        <v>2665</v>
      </c>
    </row>
    <row r="36" spans="1:7" ht="45" customHeight="1" x14ac:dyDescent="0.25">
      <c r="A36" s="3" t="s">
        <v>312</v>
      </c>
      <c r="B36" s="3" t="s">
        <v>9411</v>
      </c>
      <c r="C36" s="3" t="s">
        <v>186</v>
      </c>
      <c r="D36" s="3" t="s">
        <v>9362</v>
      </c>
      <c r="E36" s="3" t="s">
        <v>9363</v>
      </c>
      <c r="F36" s="3" t="s">
        <v>91</v>
      </c>
      <c r="G36" s="3" t="s">
        <v>2665</v>
      </c>
    </row>
    <row r="37" spans="1:7" ht="45" customHeight="1" x14ac:dyDescent="0.25">
      <c r="A37" s="3" t="s">
        <v>316</v>
      </c>
      <c r="B37" s="3" t="s">
        <v>9412</v>
      </c>
      <c r="C37" s="3" t="s">
        <v>186</v>
      </c>
      <c r="D37" s="3" t="s">
        <v>9362</v>
      </c>
      <c r="E37" s="3" t="s">
        <v>9363</v>
      </c>
      <c r="F37" s="3" t="s">
        <v>91</v>
      </c>
      <c r="G37" s="3" t="s">
        <v>2665</v>
      </c>
    </row>
    <row r="38" spans="1:7" ht="45" customHeight="1" x14ac:dyDescent="0.25">
      <c r="A38" s="3" t="s">
        <v>323</v>
      </c>
      <c r="B38" s="3" t="s">
        <v>9413</v>
      </c>
      <c r="C38" s="3" t="s">
        <v>84</v>
      </c>
      <c r="D38" s="3" t="s">
        <v>9414</v>
      </c>
      <c r="E38" s="3" t="s">
        <v>9415</v>
      </c>
      <c r="F38" s="3" t="s">
        <v>91</v>
      </c>
      <c r="G38" s="3" t="s">
        <v>2665</v>
      </c>
    </row>
    <row r="39" spans="1:7" ht="45" customHeight="1" x14ac:dyDescent="0.25">
      <c r="A39" s="3" t="s">
        <v>328</v>
      </c>
      <c r="B39" s="3" t="s">
        <v>9416</v>
      </c>
      <c r="C39" s="3" t="s">
        <v>105</v>
      </c>
      <c r="D39" s="3" t="s">
        <v>9336</v>
      </c>
      <c r="E39" s="3" t="s">
        <v>9337</v>
      </c>
      <c r="F39" s="3" t="s">
        <v>91</v>
      </c>
      <c r="G39" s="3" t="s">
        <v>2665</v>
      </c>
    </row>
    <row r="40" spans="1:7" ht="45" customHeight="1" x14ac:dyDescent="0.25">
      <c r="A40" s="3" t="s">
        <v>334</v>
      </c>
      <c r="B40" s="3" t="s">
        <v>9417</v>
      </c>
      <c r="C40" s="3" t="s">
        <v>84</v>
      </c>
      <c r="D40" s="3" t="s">
        <v>9418</v>
      </c>
      <c r="E40" s="3" t="s">
        <v>9419</v>
      </c>
      <c r="F40" s="3" t="s">
        <v>91</v>
      </c>
      <c r="G40" s="3" t="s">
        <v>2665</v>
      </c>
    </row>
    <row r="41" spans="1:7" ht="45" customHeight="1" x14ac:dyDescent="0.25">
      <c r="A41" s="3" t="s">
        <v>340</v>
      </c>
      <c r="B41" s="3" t="s">
        <v>9420</v>
      </c>
      <c r="C41" s="3" t="s">
        <v>84</v>
      </c>
      <c r="D41" s="3" t="s">
        <v>9421</v>
      </c>
      <c r="E41" s="3" t="s">
        <v>9422</v>
      </c>
      <c r="F41" s="3" t="s">
        <v>91</v>
      </c>
      <c r="G41" s="3" t="s">
        <v>2665</v>
      </c>
    </row>
    <row r="42" spans="1:7" ht="45" customHeight="1" x14ac:dyDescent="0.25">
      <c r="A42" s="3" t="s">
        <v>347</v>
      </c>
      <c r="B42" s="3" t="s">
        <v>9423</v>
      </c>
      <c r="C42" s="3" t="s">
        <v>123</v>
      </c>
      <c r="D42" s="3" t="s">
        <v>9424</v>
      </c>
      <c r="E42" s="3" t="s">
        <v>9425</v>
      </c>
      <c r="F42" s="3" t="s">
        <v>91</v>
      </c>
      <c r="G42" s="3" t="s">
        <v>2665</v>
      </c>
    </row>
    <row r="43" spans="1:7" ht="45" customHeight="1" x14ac:dyDescent="0.25">
      <c r="A43" s="3" t="s">
        <v>354</v>
      </c>
      <c r="B43" s="3" t="s">
        <v>9426</v>
      </c>
      <c r="C43" s="3" t="s">
        <v>105</v>
      </c>
      <c r="D43" s="3" t="s">
        <v>9391</v>
      </c>
      <c r="E43" s="3" t="s">
        <v>9392</v>
      </c>
      <c r="F43" s="3" t="s">
        <v>91</v>
      </c>
      <c r="G43" s="3" t="s">
        <v>2665</v>
      </c>
    </row>
    <row r="44" spans="1:7" ht="45" customHeight="1" x14ac:dyDescent="0.25">
      <c r="A44" s="3" t="s">
        <v>357</v>
      </c>
      <c r="B44" s="3" t="s">
        <v>9427</v>
      </c>
      <c r="C44" s="3" t="s">
        <v>105</v>
      </c>
      <c r="D44" s="3" t="s">
        <v>9391</v>
      </c>
      <c r="E44" s="3" t="s">
        <v>9428</v>
      </c>
      <c r="F44" s="3" t="s">
        <v>91</v>
      </c>
      <c r="G44" s="3" t="s">
        <v>2665</v>
      </c>
    </row>
    <row r="45" spans="1:7" ht="45" customHeight="1" x14ac:dyDescent="0.25">
      <c r="A45" s="3" t="s">
        <v>365</v>
      </c>
      <c r="B45" s="3" t="s">
        <v>9429</v>
      </c>
      <c r="C45" s="3" t="s">
        <v>359</v>
      </c>
      <c r="D45" s="3" t="s">
        <v>9430</v>
      </c>
      <c r="E45" s="3" t="s">
        <v>9431</v>
      </c>
      <c r="F45" s="3" t="s">
        <v>91</v>
      </c>
      <c r="G45" s="3" t="s">
        <v>2665</v>
      </c>
    </row>
    <row r="46" spans="1:7" ht="45" customHeight="1" x14ac:dyDescent="0.25">
      <c r="A46" s="3" t="s">
        <v>369</v>
      </c>
      <c r="B46" s="3" t="s">
        <v>9432</v>
      </c>
      <c r="C46" s="3" t="s">
        <v>84</v>
      </c>
      <c r="D46" s="3" t="s">
        <v>9379</v>
      </c>
      <c r="E46" s="3" t="s">
        <v>9433</v>
      </c>
      <c r="F46" s="3" t="s">
        <v>91</v>
      </c>
      <c r="G46" s="3" t="s">
        <v>2665</v>
      </c>
    </row>
    <row r="47" spans="1:7" ht="45" customHeight="1" x14ac:dyDescent="0.25">
      <c r="A47" s="3" t="s">
        <v>374</v>
      </c>
      <c r="B47" s="3" t="s">
        <v>9434</v>
      </c>
      <c r="C47" s="3" t="s">
        <v>84</v>
      </c>
      <c r="D47" s="3" t="s">
        <v>9379</v>
      </c>
      <c r="E47" s="3" t="s">
        <v>9380</v>
      </c>
      <c r="F47" s="3" t="s">
        <v>91</v>
      </c>
      <c r="G47" s="3" t="s">
        <v>2665</v>
      </c>
    </row>
    <row r="48" spans="1:7" ht="45" customHeight="1" x14ac:dyDescent="0.25">
      <c r="A48" s="3" t="s">
        <v>380</v>
      </c>
      <c r="B48" s="3" t="s">
        <v>9435</v>
      </c>
      <c r="C48" s="3" t="s">
        <v>142</v>
      </c>
      <c r="D48" s="3" t="s">
        <v>9436</v>
      </c>
      <c r="E48" s="3" t="s">
        <v>9437</v>
      </c>
      <c r="F48" s="3" t="s">
        <v>91</v>
      </c>
      <c r="G48" s="3" t="s">
        <v>2665</v>
      </c>
    </row>
    <row r="49" spans="1:7" ht="45" customHeight="1" x14ac:dyDescent="0.25">
      <c r="A49" s="3" t="s">
        <v>384</v>
      </c>
      <c r="B49" s="3" t="s">
        <v>9438</v>
      </c>
      <c r="C49" s="3" t="s">
        <v>105</v>
      </c>
      <c r="D49" s="3" t="s">
        <v>9439</v>
      </c>
      <c r="E49" s="3" t="s">
        <v>9440</v>
      </c>
      <c r="F49" s="3" t="s">
        <v>91</v>
      </c>
      <c r="G49" s="3" t="s">
        <v>2665</v>
      </c>
    </row>
    <row r="50" spans="1:7" ht="45" customHeight="1" x14ac:dyDescent="0.25">
      <c r="A50" s="3" t="s">
        <v>389</v>
      </c>
      <c r="B50" s="3" t="s">
        <v>9441</v>
      </c>
      <c r="C50" s="3" t="s">
        <v>359</v>
      </c>
      <c r="D50" s="3" t="s">
        <v>9436</v>
      </c>
      <c r="E50" s="3" t="s">
        <v>9442</v>
      </c>
      <c r="F50" s="3" t="s">
        <v>91</v>
      </c>
      <c r="G50" s="3" t="s">
        <v>2665</v>
      </c>
    </row>
    <row r="51" spans="1:7" ht="45" customHeight="1" x14ac:dyDescent="0.25">
      <c r="A51" s="3" t="s">
        <v>393</v>
      </c>
      <c r="B51" s="3" t="s">
        <v>9443</v>
      </c>
      <c r="C51" s="3" t="s">
        <v>105</v>
      </c>
      <c r="D51" s="3" t="s">
        <v>9336</v>
      </c>
      <c r="E51" s="3" t="s">
        <v>9339</v>
      </c>
      <c r="F51" s="3" t="s">
        <v>91</v>
      </c>
      <c r="G51" s="3" t="s">
        <v>2665</v>
      </c>
    </row>
    <row r="52" spans="1:7" ht="45" customHeight="1" x14ac:dyDescent="0.25">
      <c r="A52" s="3" t="s">
        <v>399</v>
      </c>
      <c r="B52" s="3" t="s">
        <v>9444</v>
      </c>
      <c r="C52" s="3" t="s">
        <v>84</v>
      </c>
      <c r="D52" s="3" t="s">
        <v>9445</v>
      </c>
      <c r="E52" s="3" t="s">
        <v>9446</v>
      </c>
      <c r="F52" s="3" t="s">
        <v>91</v>
      </c>
      <c r="G52" s="3" t="s">
        <v>2665</v>
      </c>
    </row>
    <row r="53" spans="1:7" ht="45" customHeight="1" x14ac:dyDescent="0.25">
      <c r="A53" s="3" t="s">
        <v>404</v>
      </c>
      <c r="B53" s="3" t="s">
        <v>9447</v>
      </c>
      <c r="C53" s="3" t="s">
        <v>84</v>
      </c>
      <c r="D53" s="3" t="s">
        <v>9333</v>
      </c>
      <c r="E53" s="3" t="s">
        <v>9448</v>
      </c>
      <c r="F53" s="3" t="s">
        <v>91</v>
      </c>
      <c r="G53" s="3" t="s">
        <v>2665</v>
      </c>
    </row>
    <row r="54" spans="1:7" ht="45" customHeight="1" x14ac:dyDescent="0.25">
      <c r="A54" s="3" t="s">
        <v>409</v>
      </c>
      <c r="B54" s="3" t="s">
        <v>9449</v>
      </c>
      <c r="C54" s="3" t="s">
        <v>84</v>
      </c>
      <c r="D54" s="3" t="s">
        <v>9333</v>
      </c>
      <c r="E54" s="3" t="s">
        <v>9448</v>
      </c>
      <c r="F54" s="3" t="s">
        <v>91</v>
      </c>
      <c r="G54" s="3" t="s">
        <v>2665</v>
      </c>
    </row>
    <row r="55" spans="1:7" ht="45" customHeight="1" x14ac:dyDescent="0.25">
      <c r="A55" s="3" t="s">
        <v>415</v>
      </c>
      <c r="B55" s="3" t="s">
        <v>9450</v>
      </c>
      <c r="C55" s="3" t="s">
        <v>411</v>
      </c>
      <c r="D55" s="3" t="s">
        <v>9451</v>
      </c>
      <c r="E55" s="3" t="s">
        <v>9452</v>
      </c>
      <c r="F55" s="3" t="s">
        <v>91</v>
      </c>
      <c r="G55" s="3" t="s">
        <v>2665</v>
      </c>
    </row>
    <row r="56" spans="1:7" ht="45" customHeight="1" x14ac:dyDescent="0.25">
      <c r="A56" s="3" t="s">
        <v>421</v>
      </c>
      <c r="B56" s="3" t="s">
        <v>9453</v>
      </c>
      <c r="C56" s="3" t="s">
        <v>84</v>
      </c>
      <c r="D56" s="3" t="s">
        <v>9454</v>
      </c>
      <c r="E56" s="3" t="s">
        <v>9455</v>
      </c>
      <c r="F56" s="3" t="s">
        <v>91</v>
      </c>
      <c r="G56" s="3" t="s">
        <v>2665</v>
      </c>
    </row>
    <row r="57" spans="1:7" ht="45" customHeight="1" x14ac:dyDescent="0.25">
      <c r="A57" s="3" t="s">
        <v>427</v>
      </c>
      <c r="B57" s="3" t="s">
        <v>9456</v>
      </c>
      <c r="C57" s="3" t="s">
        <v>359</v>
      </c>
      <c r="D57" s="3" t="s">
        <v>9457</v>
      </c>
      <c r="E57" s="3" t="s">
        <v>9458</v>
      </c>
      <c r="F57" s="3" t="s">
        <v>91</v>
      </c>
      <c r="G57" s="3" t="s">
        <v>2665</v>
      </c>
    </row>
    <row r="58" spans="1:7" ht="45" customHeight="1" x14ac:dyDescent="0.25">
      <c r="A58" s="3" t="s">
        <v>432</v>
      </c>
      <c r="B58" s="3" t="s">
        <v>9459</v>
      </c>
      <c r="C58" s="3" t="s">
        <v>105</v>
      </c>
      <c r="D58" s="3" t="s">
        <v>9460</v>
      </c>
      <c r="E58" s="3" t="s">
        <v>9461</v>
      </c>
      <c r="F58" s="3" t="s">
        <v>91</v>
      </c>
      <c r="G58" s="3" t="s">
        <v>2665</v>
      </c>
    </row>
    <row r="59" spans="1:7" ht="45" customHeight="1" x14ac:dyDescent="0.25">
      <c r="A59" s="3" t="s">
        <v>439</v>
      </c>
      <c r="B59" s="3" t="s">
        <v>9462</v>
      </c>
      <c r="C59" s="3" t="s">
        <v>84</v>
      </c>
      <c r="D59" s="3" t="s">
        <v>9463</v>
      </c>
      <c r="E59" s="3" t="s">
        <v>9464</v>
      </c>
      <c r="F59" s="3" t="s">
        <v>91</v>
      </c>
      <c r="G59" s="3" t="s">
        <v>2665</v>
      </c>
    </row>
    <row r="60" spans="1:7" ht="45" customHeight="1" x14ac:dyDescent="0.25">
      <c r="A60" s="3" t="s">
        <v>443</v>
      </c>
      <c r="B60" s="3" t="s">
        <v>9465</v>
      </c>
      <c r="C60" s="3" t="s">
        <v>359</v>
      </c>
      <c r="D60" s="3" t="s">
        <v>9370</v>
      </c>
      <c r="E60" s="3" t="s">
        <v>9466</v>
      </c>
      <c r="F60" s="3" t="s">
        <v>91</v>
      </c>
      <c r="G60" s="3" t="s">
        <v>2665</v>
      </c>
    </row>
    <row r="61" spans="1:7" ht="45" customHeight="1" x14ac:dyDescent="0.25">
      <c r="A61" s="3" t="s">
        <v>448</v>
      </c>
      <c r="B61" s="3" t="s">
        <v>9467</v>
      </c>
      <c r="C61" s="3" t="s">
        <v>254</v>
      </c>
      <c r="D61" s="3" t="s">
        <v>9370</v>
      </c>
      <c r="E61" s="3" t="s">
        <v>9371</v>
      </c>
      <c r="F61" s="3" t="s">
        <v>91</v>
      </c>
      <c r="G61" s="3" t="s">
        <v>2665</v>
      </c>
    </row>
    <row r="62" spans="1:7" ht="45" customHeight="1" x14ac:dyDescent="0.25">
      <c r="A62" s="3" t="s">
        <v>452</v>
      </c>
      <c r="B62" s="3" t="s">
        <v>9468</v>
      </c>
      <c r="C62" s="3" t="s">
        <v>186</v>
      </c>
      <c r="D62" s="3" t="s">
        <v>9424</v>
      </c>
      <c r="E62" s="3" t="s">
        <v>9425</v>
      </c>
      <c r="F62" s="3" t="s">
        <v>91</v>
      </c>
      <c r="G62" s="3" t="s">
        <v>2665</v>
      </c>
    </row>
    <row r="63" spans="1:7" ht="45" customHeight="1" x14ac:dyDescent="0.25">
      <c r="A63" s="3" t="s">
        <v>456</v>
      </c>
      <c r="B63" s="3" t="s">
        <v>9469</v>
      </c>
      <c r="C63" s="3" t="s">
        <v>84</v>
      </c>
      <c r="D63" s="3" t="s">
        <v>9379</v>
      </c>
      <c r="E63" s="3" t="s">
        <v>9433</v>
      </c>
      <c r="F63" s="3" t="s">
        <v>91</v>
      </c>
      <c r="G63" s="3" t="s">
        <v>2665</v>
      </c>
    </row>
    <row r="64" spans="1:7" ht="45" customHeight="1" x14ac:dyDescent="0.25">
      <c r="A64" s="3" t="s">
        <v>462</v>
      </c>
      <c r="B64" s="3" t="s">
        <v>9470</v>
      </c>
      <c r="C64" s="3" t="s">
        <v>84</v>
      </c>
      <c r="D64" s="3" t="s">
        <v>9471</v>
      </c>
      <c r="E64" s="3" t="s">
        <v>9472</v>
      </c>
      <c r="F64" s="3" t="s">
        <v>91</v>
      </c>
      <c r="G64" s="3" t="s">
        <v>2665</v>
      </c>
    </row>
    <row r="65" spans="1:7" ht="45" customHeight="1" x14ac:dyDescent="0.25">
      <c r="A65" s="3" t="s">
        <v>469</v>
      </c>
      <c r="B65" s="3" t="s">
        <v>9473</v>
      </c>
      <c r="C65" s="3" t="s">
        <v>105</v>
      </c>
      <c r="D65" s="3" t="s">
        <v>9474</v>
      </c>
      <c r="E65" s="3" t="s">
        <v>9475</v>
      </c>
      <c r="F65" s="3" t="s">
        <v>91</v>
      </c>
      <c r="G65" s="3" t="s">
        <v>2665</v>
      </c>
    </row>
    <row r="66" spans="1:7" ht="45" customHeight="1" x14ac:dyDescent="0.25">
      <c r="A66" s="3" t="s">
        <v>475</v>
      </c>
      <c r="B66" s="3" t="s">
        <v>9476</v>
      </c>
      <c r="C66" s="3" t="s">
        <v>142</v>
      </c>
      <c r="D66" s="3" t="s">
        <v>9477</v>
      </c>
      <c r="E66" s="3" t="s">
        <v>9478</v>
      </c>
      <c r="F66" s="3" t="s">
        <v>91</v>
      </c>
      <c r="G66" s="3" t="s">
        <v>2665</v>
      </c>
    </row>
    <row r="67" spans="1:7" ht="45" customHeight="1" x14ac:dyDescent="0.25">
      <c r="A67" s="3" t="s">
        <v>481</v>
      </c>
      <c r="B67" s="3" t="s">
        <v>9479</v>
      </c>
      <c r="C67" s="3" t="s">
        <v>411</v>
      </c>
      <c r="D67" s="3" t="s">
        <v>9451</v>
      </c>
      <c r="E67" s="3" t="s">
        <v>9480</v>
      </c>
      <c r="F67" s="3" t="s">
        <v>91</v>
      </c>
      <c r="G67" s="3" t="s">
        <v>2665</v>
      </c>
    </row>
    <row r="68" spans="1:7" ht="45" customHeight="1" x14ac:dyDescent="0.25">
      <c r="A68" s="3" t="s">
        <v>487</v>
      </c>
      <c r="B68" s="3" t="s">
        <v>9481</v>
      </c>
      <c r="C68" s="3" t="s">
        <v>133</v>
      </c>
      <c r="D68" s="3" t="s">
        <v>9482</v>
      </c>
      <c r="E68" s="3" t="s">
        <v>9483</v>
      </c>
      <c r="F68" s="3" t="s">
        <v>91</v>
      </c>
      <c r="G68" s="3" t="s">
        <v>2665</v>
      </c>
    </row>
    <row r="69" spans="1:7" ht="45" customHeight="1" x14ac:dyDescent="0.25">
      <c r="A69" s="3" t="s">
        <v>493</v>
      </c>
      <c r="B69" s="3" t="s">
        <v>9484</v>
      </c>
      <c r="C69" s="3" t="s">
        <v>172</v>
      </c>
      <c r="D69" s="3" t="s">
        <v>9485</v>
      </c>
      <c r="E69" s="3" t="s">
        <v>9486</v>
      </c>
      <c r="F69" s="3" t="s">
        <v>91</v>
      </c>
      <c r="G69" s="3" t="s">
        <v>2665</v>
      </c>
    </row>
    <row r="70" spans="1:7" ht="45" customHeight="1" x14ac:dyDescent="0.25">
      <c r="A70" s="3" t="s">
        <v>499</v>
      </c>
      <c r="B70" s="3" t="s">
        <v>9487</v>
      </c>
      <c r="C70" s="3" t="s">
        <v>495</v>
      </c>
      <c r="D70" s="3" t="s">
        <v>9488</v>
      </c>
      <c r="E70" s="3" t="s">
        <v>9489</v>
      </c>
      <c r="F70" s="3" t="s">
        <v>91</v>
      </c>
      <c r="G70" s="3" t="s">
        <v>2665</v>
      </c>
    </row>
    <row r="71" spans="1:7" ht="45" customHeight="1" x14ac:dyDescent="0.25">
      <c r="A71" s="3" t="s">
        <v>504</v>
      </c>
      <c r="B71" s="3" t="s">
        <v>9490</v>
      </c>
      <c r="C71" s="3" t="s">
        <v>105</v>
      </c>
      <c r="D71" s="3" t="s">
        <v>9491</v>
      </c>
      <c r="E71" s="3" t="s">
        <v>9492</v>
      </c>
      <c r="F71" s="3" t="s">
        <v>91</v>
      </c>
      <c r="G71" s="3" t="s">
        <v>2665</v>
      </c>
    </row>
    <row r="72" spans="1:7" ht="45" customHeight="1" x14ac:dyDescent="0.25">
      <c r="A72" s="3" t="s">
        <v>510</v>
      </c>
      <c r="B72" s="3" t="s">
        <v>9493</v>
      </c>
      <c r="C72" s="3" t="s">
        <v>84</v>
      </c>
      <c r="D72" s="3" t="s">
        <v>9494</v>
      </c>
      <c r="E72" s="3" t="s">
        <v>9495</v>
      </c>
      <c r="F72" s="3" t="s">
        <v>91</v>
      </c>
      <c r="G72" s="3" t="s">
        <v>2665</v>
      </c>
    </row>
    <row r="73" spans="1:7" ht="45" customHeight="1" x14ac:dyDescent="0.25">
      <c r="A73" s="3" t="s">
        <v>515</v>
      </c>
      <c r="B73" s="3" t="s">
        <v>9496</v>
      </c>
      <c r="C73" s="3" t="s">
        <v>142</v>
      </c>
      <c r="D73" s="3" t="s">
        <v>9497</v>
      </c>
      <c r="E73" s="3" t="s">
        <v>9498</v>
      </c>
      <c r="F73" s="3" t="s">
        <v>91</v>
      </c>
      <c r="G73" s="3" t="s">
        <v>2665</v>
      </c>
    </row>
    <row r="74" spans="1:7" ht="45" customHeight="1" x14ac:dyDescent="0.25">
      <c r="A74" s="3" t="s">
        <v>521</v>
      </c>
      <c r="B74" s="3" t="s">
        <v>9499</v>
      </c>
      <c r="C74" s="3" t="s">
        <v>517</v>
      </c>
      <c r="D74" s="3" t="s">
        <v>9500</v>
      </c>
      <c r="E74" s="3" t="s">
        <v>9501</v>
      </c>
      <c r="F74" s="3" t="s">
        <v>91</v>
      </c>
      <c r="G74" s="3" t="s">
        <v>2665</v>
      </c>
    </row>
    <row r="75" spans="1:7" ht="45" customHeight="1" x14ac:dyDescent="0.25">
      <c r="A75" s="3" t="s">
        <v>526</v>
      </c>
      <c r="B75" s="3" t="s">
        <v>9502</v>
      </c>
      <c r="C75" s="3" t="s">
        <v>142</v>
      </c>
      <c r="D75" s="3" t="s">
        <v>9503</v>
      </c>
      <c r="E75" s="3" t="s">
        <v>9504</v>
      </c>
      <c r="F75" s="3" t="s">
        <v>91</v>
      </c>
      <c r="G75" s="3" t="s">
        <v>2665</v>
      </c>
    </row>
    <row r="76" spans="1:7" ht="45" customHeight="1" x14ac:dyDescent="0.25">
      <c r="A76" s="3" t="s">
        <v>533</v>
      </c>
      <c r="B76" s="3" t="s">
        <v>9505</v>
      </c>
      <c r="C76" s="3" t="s">
        <v>274</v>
      </c>
      <c r="D76" s="3" t="s">
        <v>532</v>
      </c>
      <c r="E76" s="3" t="s">
        <v>532</v>
      </c>
      <c r="F76" s="3" t="s">
        <v>91</v>
      </c>
      <c r="G76" s="3" t="s">
        <v>2665</v>
      </c>
    </row>
    <row r="77" spans="1:7" ht="45" customHeight="1" x14ac:dyDescent="0.25">
      <c r="A77" s="3" t="s">
        <v>538</v>
      </c>
      <c r="B77" s="3" t="s">
        <v>9506</v>
      </c>
      <c r="C77" s="3" t="s">
        <v>84</v>
      </c>
      <c r="D77" s="3" t="s">
        <v>9333</v>
      </c>
      <c r="E77" s="3" t="s">
        <v>9334</v>
      </c>
      <c r="F77" s="3" t="s">
        <v>91</v>
      </c>
      <c r="G77" s="3" t="s">
        <v>2665</v>
      </c>
    </row>
    <row r="78" spans="1:7" ht="45" customHeight="1" x14ac:dyDescent="0.25">
      <c r="A78" s="3" t="s">
        <v>545</v>
      </c>
      <c r="B78" s="3" t="s">
        <v>9507</v>
      </c>
      <c r="C78" s="3" t="s">
        <v>105</v>
      </c>
      <c r="D78" s="3" t="s">
        <v>9508</v>
      </c>
      <c r="E78" s="3" t="s">
        <v>9509</v>
      </c>
      <c r="F78" s="3" t="s">
        <v>91</v>
      </c>
      <c r="G78" s="3" t="s">
        <v>2665</v>
      </c>
    </row>
    <row r="79" spans="1:7" ht="45" customHeight="1" x14ac:dyDescent="0.25">
      <c r="A79" s="3" t="s">
        <v>551</v>
      </c>
      <c r="B79" s="3" t="s">
        <v>9510</v>
      </c>
      <c r="C79" s="3" t="s">
        <v>172</v>
      </c>
      <c r="D79" s="3" t="s">
        <v>9511</v>
      </c>
      <c r="E79" s="3" t="s">
        <v>9512</v>
      </c>
      <c r="F79" s="3" t="s">
        <v>91</v>
      </c>
      <c r="G79" s="3" t="s">
        <v>2665</v>
      </c>
    </row>
    <row r="80" spans="1:7" ht="45" customHeight="1" x14ac:dyDescent="0.25">
      <c r="A80" s="3" t="s">
        <v>559</v>
      </c>
      <c r="B80" s="3" t="s">
        <v>9513</v>
      </c>
      <c r="C80" s="3" t="s">
        <v>105</v>
      </c>
      <c r="D80" s="3" t="s">
        <v>9514</v>
      </c>
      <c r="E80" s="3" t="s">
        <v>9515</v>
      </c>
      <c r="F80" s="3" t="s">
        <v>91</v>
      </c>
      <c r="G80" s="3" t="s">
        <v>2665</v>
      </c>
    </row>
    <row r="81" spans="1:7" ht="45" customHeight="1" x14ac:dyDescent="0.25">
      <c r="A81" s="3" t="s">
        <v>564</v>
      </c>
      <c r="B81" s="3" t="s">
        <v>9516</v>
      </c>
      <c r="C81" s="3" t="s">
        <v>142</v>
      </c>
      <c r="D81" s="3" t="s">
        <v>9517</v>
      </c>
      <c r="E81" s="3" t="s">
        <v>9518</v>
      </c>
      <c r="F81" s="3" t="s">
        <v>91</v>
      </c>
      <c r="G81" s="3" t="s">
        <v>2665</v>
      </c>
    </row>
    <row r="82" spans="1:7" ht="45" customHeight="1" x14ac:dyDescent="0.25">
      <c r="A82" s="3" t="s">
        <v>570</v>
      </c>
      <c r="B82" s="3" t="s">
        <v>9519</v>
      </c>
      <c r="C82" s="3" t="s">
        <v>254</v>
      </c>
      <c r="D82" s="3" t="s">
        <v>9520</v>
      </c>
      <c r="E82" s="3" t="s">
        <v>9521</v>
      </c>
      <c r="F82" s="3" t="s">
        <v>91</v>
      </c>
      <c r="G82" s="3" t="s">
        <v>2665</v>
      </c>
    </row>
    <row r="83" spans="1:7" ht="45" customHeight="1" x14ac:dyDescent="0.25">
      <c r="A83" s="3" t="s">
        <v>576</v>
      </c>
      <c r="B83" s="3" t="s">
        <v>9522</v>
      </c>
      <c r="C83" s="3" t="s">
        <v>254</v>
      </c>
      <c r="D83" s="3" t="s">
        <v>9523</v>
      </c>
      <c r="E83" s="3" t="s">
        <v>9524</v>
      </c>
      <c r="F83" s="3" t="s">
        <v>91</v>
      </c>
      <c r="G83" s="3" t="s">
        <v>2665</v>
      </c>
    </row>
    <row r="84" spans="1:7" ht="45" customHeight="1" x14ac:dyDescent="0.25">
      <c r="A84" s="3" t="s">
        <v>581</v>
      </c>
      <c r="B84" s="3" t="s">
        <v>9525</v>
      </c>
      <c r="C84" s="3" t="s">
        <v>105</v>
      </c>
      <c r="D84" s="3" t="s">
        <v>9526</v>
      </c>
      <c r="E84" s="3" t="s">
        <v>9527</v>
      </c>
      <c r="F84" s="3" t="s">
        <v>91</v>
      </c>
      <c r="G84" s="3" t="s">
        <v>2665</v>
      </c>
    </row>
    <row r="85" spans="1:7" ht="45" customHeight="1" x14ac:dyDescent="0.25">
      <c r="A85" s="3" t="s">
        <v>587</v>
      </c>
      <c r="B85" s="3" t="s">
        <v>9528</v>
      </c>
      <c r="C85" s="3" t="s">
        <v>84</v>
      </c>
      <c r="D85" s="3" t="s">
        <v>9529</v>
      </c>
      <c r="E85" s="3" t="s">
        <v>9530</v>
      </c>
      <c r="F85" s="3" t="s">
        <v>91</v>
      </c>
      <c r="G85" s="3" t="s">
        <v>2665</v>
      </c>
    </row>
    <row r="86" spans="1:7" ht="45" customHeight="1" x14ac:dyDescent="0.25">
      <c r="A86" s="3" t="s">
        <v>595</v>
      </c>
      <c r="B86" s="3" t="s">
        <v>9531</v>
      </c>
      <c r="C86" s="3" t="s">
        <v>589</v>
      </c>
      <c r="D86" s="3" t="s">
        <v>9532</v>
      </c>
      <c r="E86" s="3" t="s">
        <v>9533</v>
      </c>
      <c r="F86" s="3" t="s">
        <v>91</v>
      </c>
      <c r="G86" s="3" t="s">
        <v>2665</v>
      </c>
    </row>
    <row r="87" spans="1:7" ht="45" customHeight="1" x14ac:dyDescent="0.25">
      <c r="A87" s="3" t="s">
        <v>599</v>
      </c>
      <c r="B87" s="3" t="s">
        <v>9534</v>
      </c>
      <c r="C87" s="3" t="s">
        <v>284</v>
      </c>
      <c r="D87" s="3" t="s">
        <v>9526</v>
      </c>
      <c r="E87" s="3" t="s">
        <v>9535</v>
      </c>
      <c r="F87" s="3" t="s">
        <v>91</v>
      </c>
      <c r="G87" s="3" t="s">
        <v>2665</v>
      </c>
    </row>
    <row r="88" spans="1:7" ht="45" customHeight="1" x14ac:dyDescent="0.25">
      <c r="A88" s="3" t="s">
        <v>603</v>
      </c>
      <c r="B88" s="3" t="s">
        <v>9536</v>
      </c>
      <c r="C88" s="3" t="s">
        <v>172</v>
      </c>
      <c r="D88" s="3" t="s">
        <v>9537</v>
      </c>
      <c r="E88" s="3" t="s">
        <v>9537</v>
      </c>
      <c r="F88" s="3" t="s">
        <v>91</v>
      </c>
      <c r="G88" s="3" t="s">
        <v>2665</v>
      </c>
    </row>
    <row r="89" spans="1:7" ht="45" customHeight="1" x14ac:dyDescent="0.25">
      <c r="A89" s="3" t="s">
        <v>607</v>
      </c>
      <c r="B89" s="3" t="s">
        <v>9538</v>
      </c>
      <c r="C89" s="3" t="s">
        <v>172</v>
      </c>
      <c r="D89" s="3" t="s">
        <v>9341</v>
      </c>
      <c r="E89" s="3" t="s">
        <v>9357</v>
      </c>
      <c r="F89" s="3" t="s">
        <v>91</v>
      </c>
      <c r="G89" s="3" t="s">
        <v>2665</v>
      </c>
    </row>
    <row r="90" spans="1:7" ht="45" customHeight="1" x14ac:dyDescent="0.25">
      <c r="A90" s="3" t="s">
        <v>612</v>
      </c>
      <c r="B90" s="3" t="s">
        <v>9539</v>
      </c>
      <c r="C90" s="3" t="s">
        <v>254</v>
      </c>
      <c r="D90" s="3" t="s">
        <v>9436</v>
      </c>
      <c r="E90" s="3" t="s">
        <v>9442</v>
      </c>
      <c r="F90" s="3" t="s">
        <v>91</v>
      </c>
      <c r="G90" s="3" t="s">
        <v>2665</v>
      </c>
    </row>
    <row r="91" spans="1:7" ht="45" customHeight="1" x14ac:dyDescent="0.25">
      <c r="A91" s="3" t="s">
        <v>616</v>
      </c>
      <c r="B91" s="3" t="s">
        <v>9540</v>
      </c>
      <c r="C91" s="3" t="s">
        <v>133</v>
      </c>
      <c r="D91" s="3" t="s">
        <v>9344</v>
      </c>
      <c r="E91" s="3" t="s">
        <v>9345</v>
      </c>
      <c r="F91" s="3" t="s">
        <v>91</v>
      </c>
      <c r="G91" s="3" t="s">
        <v>2665</v>
      </c>
    </row>
    <row r="92" spans="1:7" ht="45" customHeight="1" x14ac:dyDescent="0.25">
      <c r="A92" s="3" t="s">
        <v>619</v>
      </c>
      <c r="B92" s="3" t="s">
        <v>9541</v>
      </c>
      <c r="C92" s="3" t="s">
        <v>105</v>
      </c>
      <c r="D92" s="3" t="s">
        <v>9542</v>
      </c>
      <c r="E92" s="3" t="s">
        <v>9543</v>
      </c>
      <c r="F92" s="3" t="s">
        <v>91</v>
      </c>
      <c r="G92" s="3" t="s">
        <v>2665</v>
      </c>
    </row>
    <row r="93" spans="1:7" ht="45" customHeight="1" x14ac:dyDescent="0.25">
      <c r="A93" s="3" t="s">
        <v>624</v>
      </c>
      <c r="B93" s="3" t="s">
        <v>9544</v>
      </c>
      <c r="C93" s="3" t="s">
        <v>172</v>
      </c>
      <c r="D93" s="3" t="s">
        <v>9341</v>
      </c>
      <c r="E93" s="3" t="s">
        <v>9357</v>
      </c>
      <c r="F93" s="3" t="s">
        <v>91</v>
      </c>
      <c r="G93" s="3" t="s">
        <v>2665</v>
      </c>
    </row>
    <row r="94" spans="1:7" ht="45" customHeight="1" x14ac:dyDescent="0.25">
      <c r="A94" s="3" t="s">
        <v>628</v>
      </c>
      <c r="B94" s="3" t="s">
        <v>9545</v>
      </c>
      <c r="C94" s="3" t="s">
        <v>84</v>
      </c>
      <c r="D94" s="3" t="s">
        <v>9333</v>
      </c>
      <c r="E94" s="3" t="s">
        <v>9334</v>
      </c>
      <c r="F94" s="3" t="s">
        <v>91</v>
      </c>
      <c r="G94" s="3" t="s">
        <v>2665</v>
      </c>
    </row>
    <row r="95" spans="1:7" ht="45" customHeight="1" x14ac:dyDescent="0.25">
      <c r="A95" s="3" t="s">
        <v>632</v>
      </c>
      <c r="B95" s="3" t="s">
        <v>9546</v>
      </c>
      <c r="C95" s="3" t="s">
        <v>630</v>
      </c>
      <c r="D95" s="3" t="s">
        <v>9436</v>
      </c>
      <c r="E95" s="3" t="s">
        <v>9442</v>
      </c>
      <c r="F95" s="3" t="s">
        <v>91</v>
      </c>
      <c r="G95" s="3" t="s">
        <v>2665</v>
      </c>
    </row>
    <row r="96" spans="1:7" ht="45" customHeight="1" x14ac:dyDescent="0.25">
      <c r="A96" s="3" t="s">
        <v>635</v>
      </c>
      <c r="B96" s="3" t="s">
        <v>9547</v>
      </c>
      <c r="C96" s="3" t="s">
        <v>105</v>
      </c>
      <c r="D96" s="3" t="s">
        <v>9391</v>
      </c>
      <c r="E96" s="3" t="s">
        <v>9392</v>
      </c>
      <c r="F96" s="3" t="s">
        <v>91</v>
      </c>
      <c r="G96" s="3" t="s">
        <v>2665</v>
      </c>
    </row>
    <row r="97" spans="1:7" ht="45" customHeight="1" x14ac:dyDescent="0.25">
      <c r="A97" s="3" t="s">
        <v>640</v>
      </c>
      <c r="B97" s="3" t="s">
        <v>9548</v>
      </c>
      <c r="C97" s="3" t="s">
        <v>105</v>
      </c>
      <c r="D97" s="3" t="s">
        <v>9549</v>
      </c>
      <c r="E97" s="3" t="s">
        <v>9550</v>
      </c>
      <c r="F97" s="3" t="s">
        <v>91</v>
      </c>
      <c r="G97" s="3" t="s">
        <v>2665</v>
      </c>
    </row>
    <row r="98" spans="1:7" ht="45" customHeight="1" x14ac:dyDescent="0.25">
      <c r="A98" s="3" t="s">
        <v>644</v>
      </c>
      <c r="B98" s="3" t="s">
        <v>9551</v>
      </c>
      <c r="C98" s="3" t="s">
        <v>225</v>
      </c>
      <c r="D98" s="3" t="s">
        <v>9552</v>
      </c>
      <c r="E98" s="3" t="s">
        <v>9553</v>
      </c>
      <c r="F98" s="3" t="s">
        <v>91</v>
      </c>
      <c r="G98" s="3" t="s">
        <v>2665</v>
      </c>
    </row>
    <row r="99" spans="1:7" ht="45" customHeight="1" x14ac:dyDescent="0.25">
      <c r="A99" s="3" t="s">
        <v>648</v>
      </c>
      <c r="B99" s="3" t="s">
        <v>9554</v>
      </c>
      <c r="C99" s="3" t="s">
        <v>142</v>
      </c>
      <c r="D99" s="3" t="s">
        <v>9555</v>
      </c>
      <c r="E99" s="3" t="s">
        <v>9556</v>
      </c>
      <c r="F99" s="3" t="s">
        <v>91</v>
      </c>
      <c r="G99" s="3" t="s">
        <v>2665</v>
      </c>
    </row>
    <row r="100" spans="1:7" ht="45" customHeight="1" x14ac:dyDescent="0.25">
      <c r="A100" s="3" t="s">
        <v>654</v>
      </c>
      <c r="B100" s="3" t="s">
        <v>9557</v>
      </c>
      <c r="C100" s="3" t="s">
        <v>225</v>
      </c>
      <c r="D100" s="3" t="s">
        <v>9558</v>
      </c>
      <c r="E100" s="3" t="s">
        <v>9559</v>
      </c>
      <c r="F100" s="3" t="s">
        <v>91</v>
      </c>
      <c r="G100" s="3" t="s">
        <v>2665</v>
      </c>
    </row>
    <row r="101" spans="1:7" ht="45" customHeight="1" x14ac:dyDescent="0.25">
      <c r="A101" s="3" t="s">
        <v>660</v>
      </c>
      <c r="B101" s="3" t="s">
        <v>9560</v>
      </c>
      <c r="C101" s="3" t="s">
        <v>359</v>
      </c>
      <c r="D101" s="3" t="s">
        <v>9561</v>
      </c>
      <c r="E101" s="3" t="s">
        <v>9562</v>
      </c>
      <c r="F101" s="3" t="s">
        <v>91</v>
      </c>
      <c r="G101" s="3" t="s">
        <v>2665</v>
      </c>
    </row>
    <row r="102" spans="1:7" ht="45" customHeight="1" x14ac:dyDescent="0.25">
      <c r="A102" s="3" t="s">
        <v>665</v>
      </c>
      <c r="B102" s="3" t="s">
        <v>9563</v>
      </c>
      <c r="C102" s="3" t="s">
        <v>254</v>
      </c>
      <c r="D102" s="3" t="s">
        <v>9477</v>
      </c>
      <c r="E102" s="3" t="s">
        <v>9478</v>
      </c>
      <c r="F102" s="3" t="s">
        <v>91</v>
      </c>
      <c r="G102" s="3" t="s">
        <v>2665</v>
      </c>
    </row>
    <row r="103" spans="1:7" ht="45" customHeight="1" x14ac:dyDescent="0.25">
      <c r="A103" s="3" t="s">
        <v>670</v>
      </c>
      <c r="B103" s="3" t="s">
        <v>9564</v>
      </c>
      <c r="C103" s="3" t="s">
        <v>142</v>
      </c>
      <c r="D103" s="3" t="s">
        <v>9558</v>
      </c>
      <c r="E103" s="3" t="s">
        <v>9559</v>
      </c>
      <c r="F103" s="3" t="s">
        <v>91</v>
      </c>
      <c r="G103" s="3" t="s">
        <v>2665</v>
      </c>
    </row>
    <row r="104" spans="1:7" ht="45" customHeight="1" x14ac:dyDescent="0.25">
      <c r="A104" s="3" t="s">
        <v>676</v>
      </c>
      <c r="B104" s="3" t="s">
        <v>9565</v>
      </c>
      <c r="C104" s="3" t="s">
        <v>495</v>
      </c>
      <c r="D104" s="3" t="s">
        <v>9566</v>
      </c>
      <c r="E104" s="3" t="s">
        <v>9567</v>
      </c>
      <c r="F104" s="3" t="s">
        <v>91</v>
      </c>
      <c r="G104" s="3" t="s">
        <v>2665</v>
      </c>
    </row>
    <row r="105" spans="1:7" ht="45" customHeight="1" x14ac:dyDescent="0.25">
      <c r="A105" s="3" t="s">
        <v>681</v>
      </c>
      <c r="B105" s="3" t="s">
        <v>9568</v>
      </c>
      <c r="C105" s="3" t="s">
        <v>495</v>
      </c>
      <c r="D105" s="3" t="s">
        <v>9566</v>
      </c>
      <c r="E105" s="3" t="s">
        <v>9567</v>
      </c>
      <c r="F105" s="3" t="s">
        <v>91</v>
      </c>
      <c r="G105" s="3" t="s">
        <v>2665</v>
      </c>
    </row>
    <row r="106" spans="1:7" ht="45" customHeight="1" x14ac:dyDescent="0.25">
      <c r="A106" s="3" t="s">
        <v>688</v>
      </c>
      <c r="B106" s="3" t="s">
        <v>9569</v>
      </c>
      <c r="C106" s="3" t="s">
        <v>495</v>
      </c>
      <c r="D106" s="3" t="s">
        <v>9566</v>
      </c>
      <c r="E106" s="3" t="s">
        <v>9567</v>
      </c>
      <c r="F106" s="3" t="s">
        <v>91</v>
      </c>
      <c r="G106" s="3" t="s">
        <v>2665</v>
      </c>
    </row>
    <row r="107" spans="1:7" ht="45" customHeight="1" x14ac:dyDescent="0.25">
      <c r="A107" s="3" t="s">
        <v>691</v>
      </c>
      <c r="B107" s="3" t="s">
        <v>9570</v>
      </c>
      <c r="C107" s="3" t="s">
        <v>495</v>
      </c>
      <c r="D107" s="3" t="s">
        <v>9566</v>
      </c>
      <c r="E107" s="3" t="s">
        <v>9567</v>
      </c>
      <c r="F107" s="3" t="s">
        <v>91</v>
      </c>
      <c r="G107" s="3" t="s">
        <v>2665</v>
      </c>
    </row>
    <row r="108" spans="1:7" ht="45" customHeight="1" x14ac:dyDescent="0.25">
      <c r="A108" s="3" t="s">
        <v>697</v>
      </c>
      <c r="B108" s="3" t="s">
        <v>9571</v>
      </c>
      <c r="C108" s="3" t="s">
        <v>172</v>
      </c>
      <c r="D108" s="3" t="s">
        <v>9572</v>
      </c>
      <c r="E108" s="3" t="s">
        <v>9573</v>
      </c>
      <c r="F108" s="3" t="s">
        <v>91</v>
      </c>
      <c r="G108" s="3" t="s">
        <v>2665</v>
      </c>
    </row>
    <row r="109" spans="1:7" ht="45" customHeight="1" x14ac:dyDescent="0.25">
      <c r="A109" s="3" t="s">
        <v>701</v>
      </c>
      <c r="B109" s="3" t="s">
        <v>9574</v>
      </c>
      <c r="C109" s="3" t="s">
        <v>84</v>
      </c>
      <c r="D109" s="3" t="s">
        <v>9333</v>
      </c>
      <c r="E109" s="3" t="s">
        <v>9448</v>
      </c>
      <c r="F109" s="3" t="s">
        <v>91</v>
      </c>
      <c r="G109" s="3" t="s">
        <v>2665</v>
      </c>
    </row>
    <row r="110" spans="1:7" ht="45" customHeight="1" x14ac:dyDescent="0.25">
      <c r="A110" s="3" t="s">
        <v>706</v>
      </c>
      <c r="B110" s="3" t="s">
        <v>9575</v>
      </c>
      <c r="C110" s="3" t="s">
        <v>254</v>
      </c>
      <c r="D110" s="3" t="s">
        <v>9436</v>
      </c>
      <c r="E110" s="3" t="s">
        <v>9442</v>
      </c>
      <c r="F110" s="3" t="s">
        <v>91</v>
      </c>
      <c r="G110" s="3" t="s">
        <v>2665</v>
      </c>
    </row>
    <row r="111" spans="1:7" ht="45" customHeight="1" x14ac:dyDescent="0.25">
      <c r="A111" s="3" t="s">
        <v>710</v>
      </c>
      <c r="B111" s="3" t="s">
        <v>9576</v>
      </c>
      <c r="C111" s="3" t="s">
        <v>133</v>
      </c>
      <c r="D111" s="3" t="s">
        <v>9344</v>
      </c>
      <c r="E111" s="3" t="s">
        <v>9577</v>
      </c>
      <c r="F111" s="3" t="s">
        <v>91</v>
      </c>
      <c r="G111" s="3" t="s">
        <v>2665</v>
      </c>
    </row>
    <row r="112" spans="1:7" ht="45" customHeight="1" x14ac:dyDescent="0.25">
      <c r="A112" s="3" t="s">
        <v>714</v>
      </c>
      <c r="B112" s="3" t="s">
        <v>9578</v>
      </c>
      <c r="C112" s="3" t="s">
        <v>84</v>
      </c>
      <c r="D112" s="3" t="s">
        <v>9579</v>
      </c>
      <c r="E112" s="3" t="s">
        <v>9580</v>
      </c>
      <c r="F112" s="3" t="s">
        <v>91</v>
      </c>
      <c r="G112" s="3" t="s">
        <v>2665</v>
      </c>
    </row>
    <row r="113" spans="1:7" ht="45" customHeight="1" x14ac:dyDescent="0.25">
      <c r="A113" s="3" t="s">
        <v>720</v>
      </c>
      <c r="B113" s="3" t="s">
        <v>9581</v>
      </c>
      <c r="C113" s="3" t="s">
        <v>495</v>
      </c>
      <c r="D113" s="3" t="s">
        <v>9582</v>
      </c>
      <c r="E113" s="3" t="s">
        <v>9583</v>
      </c>
      <c r="F113" s="3" t="s">
        <v>91</v>
      </c>
      <c r="G113" s="3" t="s">
        <v>2665</v>
      </c>
    </row>
    <row r="114" spans="1:7" ht="45" customHeight="1" x14ac:dyDescent="0.25">
      <c r="A114" s="3" t="s">
        <v>727</v>
      </c>
      <c r="B114" s="3" t="s">
        <v>9584</v>
      </c>
      <c r="C114" s="3" t="s">
        <v>722</v>
      </c>
      <c r="D114" s="3" t="s">
        <v>9585</v>
      </c>
      <c r="E114" s="3" t="s">
        <v>9586</v>
      </c>
      <c r="F114" s="3" t="s">
        <v>91</v>
      </c>
      <c r="G114" s="3" t="s">
        <v>2665</v>
      </c>
    </row>
    <row r="115" spans="1:7" ht="45" customHeight="1" x14ac:dyDescent="0.25">
      <c r="A115" s="3" t="s">
        <v>733</v>
      </c>
      <c r="B115" s="3" t="s">
        <v>9587</v>
      </c>
      <c r="C115" s="3" t="s">
        <v>142</v>
      </c>
      <c r="D115" s="3" t="s">
        <v>532</v>
      </c>
      <c r="E115" s="3" t="s">
        <v>532</v>
      </c>
      <c r="F115" s="3" t="s">
        <v>91</v>
      </c>
      <c r="G115" s="3" t="s">
        <v>2665</v>
      </c>
    </row>
    <row r="116" spans="1:7" ht="45" customHeight="1" x14ac:dyDescent="0.25">
      <c r="A116" s="3" t="s">
        <v>738</v>
      </c>
      <c r="B116" s="3" t="s">
        <v>9588</v>
      </c>
      <c r="C116" s="3" t="s">
        <v>105</v>
      </c>
      <c r="D116" s="3" t="s">
        <v>9589</v>
      </c>
      <c r="E116" s="3" t="s">
        <v>9590</v>
      </c>
      <c r="F116" s="3" t="s">
        <v>91</v>
      </c>
      <c r="G116" s="3" t="s">
        <v>2665</v>
      </c>
    </row>
    <row r="117" spans="1:7" ht="45" customHeight="1" x14ac:dyDescent="0.25">
      <c r="A117" s="3" t="s">
        <v>743</v>
      </c>
      <c r="B117" s="3" t="s">
        <v>9591</v>
      </c>
      <c r="C117" s="3" t="s">
        <v>225</v>
      </c>
      <c r="D117" s="3" t="s">
        <v>9477</v>
      </c>
      <c r="E117" s="3" t="s">
        <v>9592</v>
      </c>
      <c r="F117" s="3" t="s">
        <v>91</v>
      </c>
      <c r="G117" s="3" t="s">
        <v>2665</v>
      </c>
    </row>
    <row r="118" spans="1:7" ht="45" customHeight="1" x14ac:dyDescent="0.25">
      <c r="A118" s="3" t="s">
        <v>748</v>
      </c>
      <c r="B118" s="3" t="s">
        <v>9593</v>
      </c>
      <c r="C118" s="3" t="s">
        <v>142</v>
      </c>
      <c r="D118" s="3" t="s">
        <v>9594</v>
      </c>
      <c r="E118" s="3" t="s">
        <v>9595</v>
      </c>
      <c r="F118" s="3" t="s">
        <v>91</v>
      </c>
      <c r="G118" s="3" t="s">
        <v>2665</v>
      </c>
    </row>
    <row r="119" spans="1:7" ht="45" customHeight="1" x14ac:dyDescent="0.25">
      <c r="A119" s="3" t="s">
        <v>752</v>
      </c>
      <c r="B119" s="3" t="s">
        <v>9596</v>
      </c>
      <c r="C119" s="3" t="s">
        <v>105</v>
      </c>
      <c r="D119" s="3" t="s">
        <v>9526</v>
      </c>
      <c r="E119" s="3" t="s">
        <v>9527</v>
      </c>
      <c r="F119" s="3" t="s">
        <v>91</v>
      </c>
      <c r="G119" s="3" t="s">
        <v>2665</v>
      </c>
    </row>
    <row r="120" spans="1:7" ht="45" customHeight="1" x14ac:dyDescent="0.25">
      <c r="A120" s="3" t="s">
        <v>758</v>
      </c>
      <c r="B120" s="3" t="s">
        <v>9597</v>
      </c>
      <c r="C120" s="3" t="s">
        <v>274</v>
      </c>
      <c r="D120" s="3" t="s">
        <v>9598</v>
      </c>
      <c r="E120" s="3" t="s">
        <v>9599</v>
      </c>
      <c r="F120" s="3" t="s">
        <v>91</v>
      </c>
      <c r="G120" s="3" t="s">
        <v>2665</v>
      </c>
    </row>
    <row r="121" spans="1:7" ht="45" customHeight="1" x14ac:dyDescent="0.25">
      <c r="A121" s="3" t="s">
        <v>761</v>
      </c>
      <c r="B121" s="3" t="s">
        <v>9600</v>
      </c>
      <c r="C121" s="3" t="s">
        <v>495</v>
      </c>
      <c r="D121" s="3" t="s">
        <v>9566</v>
      </c>
      <c r="E121" s="3" t="s">
        <v>9567</v>
      </c>
      <c r="F121" s="3" t="s">
        <v>91</v>
      </c>
      <c r="G121" s="3" t="s">
        <v>2665</v>
      </c>
    </row>
    <row r="122" spans="1:7" ht="45" customHeight="1" x14ac:dyDescent="0.25">
      <c r="A122" s="3" t="s">
        <v>766</v>
      </c>
      <c r="B122" s="3" t="s">
        <v>9601</v>
      </c>
      <c r="C122" s="3" t="s">
        <v>495</v>
      </c>
      <c r="D122" s="3" t="s">
        <v>9566</v>
      </c>
      <c r="E122" s="3" t="s">
        <v>9567</v>
      </c>
      <c r="F122" s="3" t="s">
        <v>91</v>
      </c>
      <c r="G122" s="3" t="s">
        <v>2665</v>
      </c>
    </row>
    <row r="123" spans="1:7" ht="45" customHeight="1" x14ac:dyDescent="0.25">
      <c r="A123" s="3" t="s">
        <v>770</v>
      </c>
      <c r="B123" s="3" t="s">
        <v>9602</v>
      </c>
      <c r="C123" s="3" t="s">
        <v>495</v>
      </c>
      <c r="D123" s="3" t="s">
        <v>9566</v>
      </c>
      <c r="E123" s="3" t="s">
        <v>9567</v>
      </c>
      <c r="F123" s="3" t="s">
        <v>91</v>
      </c>
      <c r="G123" s="3" t="s">
        <v>2665</v>
      </c>
    </row>
    <row r="124" spans="1:7" ht="45" customHeight="1" x14ac:dyDescent="0.25">
      <c r="A124" s="3" t="s">
        <v>776</v>
      </c>
      <c r="B124" s="3" t="s">
        <v>9603</v>
      </c>
      <c r="C124" s="3" t="s">
        <v>172</v>
      </c>
      <c r="D124" s="3" t="s">
        <v>9604</v>
      </c>
      <c r="E124" s="3" t="s">
        <v>9605</v>
      </c>
      <c r="F124" s="3" t="s">
        <v>91</v>
      </c>
      <c r="G124" s="3" t="s">
        <v>2665</v>
      </c>
    </row>
    <row r="125" spans="1:7" ht="45" customHeight="1" x14ac:dyDescent="0.25">
      <c r="A125" s="3" t="s">
        <v>782</v>
      </c>
      <c r="B125" s="3" t="s">
        <v>9606</v>
      </c>
      <c r="C125" s="3" t="s">
        <v>142</v>
      </c>
      <c r="D125" s="3" t="s">
        <v>9607</v>
      </c>
      <c r="E125" s="3" t="s">
        <v>9608</v>
      </c>
      <c r="F125" s="3" t="s">
        <v>91</v>
      </c>
      <c r="G125" s="3" t="s">
        <v>2665</v>
      </c>
    </row>
    <row r="126" spans="1:7" ht="45" customHeight="1" x14ac:dyDescent="0.25">
      <c r="A126" s="3" t="s">
        <v>786</v>
      </c>
      <c r="B126" s="3" t="s">
        <v>9609</v>
      </c>
      <c r="C126" s="3" t="s">
        <v>142</v>
      </c>
      <c r="D126" s="3" t="s">
        <v>9607</v>
      </c>
      <c r="E126" s="3" t="s">
        <v>9608</v>
      </c>
      <c r="F126" s="3" t="s">
        <v>91</v>
      </c>
      <c r="G126" s="3" t="s">
        <v>2665</v>
      </c>
    </row>
    <row r="127" spans="1:7" ht="45" customHeight="1" x14ac:dyDescent="0.25">
      <c r="A127" s="3" t="s">
        <v>789</v>
      </c>
      <c r="B127" s="3" t="s">
        <v>9610</v>
      </c>
      <c r="C127" s="3" t="s">
        <v>142</v>
      </c>
      <c r="D127" s="3" t="s">
        <v>9607</v>
      </c>
      <c r="E127" s="3" t="s">
        <v>9608</v>
      </c>
      <c r="F127" s="3" t="s">
        <v>91</v>
      </c>
      <c r="G127" s="3" t="s">
        <v>2665</v>
      </c>
    </row>
    <row r="128" spans="1:7" ht="45" customHeight="1" x14ac:dyDescent="0.25">
      <c r="A128" s="3" t="s">
        <v>794</v>
      </c>
      <c r="B128" s="3" t="s">
        <v>9611</v>
      </c>
      <c r="C128" s="3" t="s">
        <v>495</v>
      </c>
      <c r="D128" s="3" t="s">
        <v>9612</v>
      </c>
      <c r="E128" s="3" t="s">
        <v>9613</v>
      </c>
      <c r="F128" s="3" t="s">
        <v>91</v>
      </c>
      <c r="G128" s="3" t="s">
        <v>2665</v>
      </c>
    </row>
    <row r="129" spans="1:7" ht="45" customHeight="1" x14ac:dyDescent="0.25">
      <c r="A129" s="3" t="s">
        <v>797</v>
      </c>
      <c r="B129" s="3" t="s">
        <v>9614</v>
      </c>
      <c r="C129" s="3" t="s">
        <v>225</v>
      </c>
      <c r="D129" s="3" t="s">
        <v>9436</v>
      </c>
      <c r="E129" s="3" t="s">
        <v>9442</v>
      </c>
      <c r="F129" s="3" t="s">
        <v>91</v>
      </c>
      <c r="G129" s="3" t="s">
        <v>2665</v>
      </c>
    </row>
    <row r="130" spans="1:7" ht="45" customHeight="1" x14ac:dyDescent="0.25">
      <c r="A130" s="3" t="s">
        <v>801</v>
      </c>
      <c r="B130" s="3" t="s">
        <v>9615</v>
      </c>
      <c r="C130" s="3" t="s">
        <v>84</v>
      </c>
      <c r="D130" s="3" t="s">
        <v>9333</v>
      </c>
      <c r="E130" s="3" t="s">
        <v>9448</v>
      </c>
      <c r="F130" s="3" t="s">
        <v>91</v>
      </c>
      <c r="G130" s="3" t="s">
        <v>2665</v>
      </c>
    </row>
    <row r="131" spans="1:7" ht="45" customHeight="1" x14ac:dyDescent="0.25">
      <c r="A131" s="3" t="s">
        <v>805</v>
      </c>
      <c r="B131" s="3" t="s">
        <v>9616</v>
      </c>
      <c r="C131" s="3" t="s">
        <v>105</v>
      </c>
      <c r="D131" s="3" t="s">
        <v>9617</v>
      </c>
      <c r="E131" s="3" t="s">
        <v>9618</v>
      </c>
      <c r="F131" s="3" t="s">
        <v>91</v>
      </c>
      <c r="G131" s="3" t="s">
        <v>2665</v>
      </c>
    </row>
    <row r="132" spans="1:7" ht="45" customHeight="1" x14ac:dyDescent="0.25">
      <c r="A132" s="3" t="s">
        <v>810</v>
      </c>
      <c r="B132" s="3" t="s">
        <v>9619</v>
      </c>
      <c r="C132" s="3" t="s">
        <v>105</v>
      </c>
      <c r="D132" s="3" t="s">
        <v>9620</v>
      </c>
      <c r="E132" s="3" t="s">
        <v>9621</v>
      </c>
      <c r="F132" s="3" t="s">
        <v>91</v>
      </c>
      <c r="G132" s="3" t="s">
        <v>2665</v>
      </c>
    </row>
    <row r="133" spans="1:7" ht="45" customHeight="1" x14ac:dyDescent="0.25">
      <c r="A133" s="3" t="s">
        <v>817</v>
      </c>
      <c r="B133" s="3" t="s">
        <v>9622</v>
      </c>
      <c r="C133" s="3" t="s">
        <v>84</v>
      </c>
      <c r="D133" s="3" t="s">
        <v>9623</v>
      </c>
      <c r="E133" s="3" t="s">
        <v>9624</v>
      </c>
      <c r="F133" s="3" t="s">
        <v>91</v>
      </c>
      <c r="G133" s="3" t="s">
        <v>2665</v>
      </c>
    </row>
    <row r="134" spans="1:7" ht="45" customHeight="1" x14ac:dyDescent="0.25">
      <c r="A134" s="3" t="s">
        <v>822</v>
      </c>
      <c r="B134" s="3" t="s">
        <v>9625</v>
      </c>
      <c r="C134" s="3" t="s">
        <v>84</v>
      </c>
      <c r="D134" s="3" t="s">
        <v>9379</v>
      </c>
      <c r="E134" s="3" t="s">
        <v>9380</v>
      </c>
      <c r="F134" s="3" t="s">
        <v>91</v>
      </c>
      <c r="G134" s="3" t="s">
        <v>2665</v>
      </c>
    </row>
    <row r="135" spans="1:7" ht="45" customHeight="1" x14ac:dyDescent="0.25">
      <c r="A135" s="3" t="s">
        <v>828</v>
      </c>
      <c r="B135" s="3" t="s">
        <v>9626</v>
      </c>
      <c r="C135" s="3" t="s">
        <v>133</v>
      </c>
      <c r="D135" s="3" t="s">
        <v>9627</v>
      </c>
      <c r="E135" s="3" t="s">
        <v>9628</v>
      </c>
      <c r="F135" s="3" t="s">
        <v>91</v>
      </c>
      <c r="G135" s="3" t="s">
        <v>2665</v>
      </c>
    </row>
    <row r="136" spans="1:7" ht="45" customHeight="1" x14ac:dyDescent="0.25">
      <c r="A136" s="3" t="s">
        <v>834</v>
      </c>
      <c r="B136" s="3" t="s">
        <v>9629</v>
      </c>
      <c r="C136" s="3" t="s">
        <v>359</v>
      </c>
      <c r="D136" s="3" t="s">
        <v>9630</v>
      </c>
      <c r="E136" s="3" t="s">
        <v>9631</v>
      </c>
      <c r="F136" s="3" t="s">
        <v>91</v>
      </c>
      <c r="G136" s="3" t="s">
        <v>2665</v>
      </c>
    </row>
    <row r="137" spans="1:7" ht="45" customHeight="1" x14ac:dyDescent="0.25">
      <c r="A137" s="3" t="s">
        <v>838</v>
      </c>
      <c r="B137" s="3" t="s">
        <v>9632</v>
      </c>
      <c r="C137" s="3" t="s">
        <v>142</v>
      </c>
      <c r="D137" s="3" t="s">
        <v>9477</v>
      </c>
      <c r="E137" s="3" t="s">
        <v>9592</v>
      </c>
      <c r="F137" s="3" t="s">
        <v>91</v>
      </c>
      <c r="G137" s="3" t="s">
        <v>2665</v>
      </c>
    </row>
    <row r="138" spans="1:7" ht="45" customHeight="1" x14ac:dyDescent="0.25">
      <c r="A138" s="3" t="s">
        <v>842</v>
      </c>
      <c r="B138" s="3" t="s">
        <v>9633</v>
      </c>
      <c r="C138" s="3" t="s">
        <v>105</v>
      </c>
      <c r="D138" s="3" t="s">
        <v>9526</v>
      </c>
      <c r="E138" s="3" t="s">
        <v>9535</v>
      </c>
      <c r="F138" s="3" t="s">
        <v>91</v>
      </c>
      <c r="G138" s="3" t="s">
        <v>2665</v>
      </c>
    </row>
    <row r="139" spans="1:7" ht="45" customHeight="1" x14ac:dyDescent="0.25">
      <c r="A139" s="3" t="s">
        <v>846</v>
      </c>
      <c r="B139" s="3" t="s">
        <v>9634</v>
      </c>
      <c r="C139" s="3" t="s">
        <v>274</v>
      </c>
      <c r="D139" s="3" t="s">
        <v>9635</v>
      </c>
      <c r="E139" s="3" t="s">
        <v>9636</v>
      </c>
      <c r="F139" s="3" t="s">
        <v>91</v>
      </c>
      <c r="G139" s="3" t="s">
        <v>2665</v>
      </c>
    </row>
    <row r="140" spans="1:7" ht="45" customHeight="1" x14ac:dyDescent="0.25">
      <c r="A140" s="3" t="s">
        <v>851</v>
      </c>
      <c r="B140" s="3" t="s">
        <v>9637</v>
      </c>
      <c r="C140" s="3" t="s">
        <v>274</v>
      </c>
      <c r="D140" s="3" t="s">
        <v>9598</v>
      </c>
      <c r="E140" s="3" t="s">
        <v>9599</v>
      </c>
      <c r="F140" s="3" t="s">
        <v>91</v>
      </c>
      <c r="G140" s="3" t="s">
        <v>2665</v>
      </c>
    </row>
    <row r="141" spans="1:7" ht="45" customHeight="1" x14ac:dyDescent="0.25">
      <c r="A141" s="3" t="s">
        <v>858</v>
      </c>
      <c r="B141" s="3" t="s">
        <v>9638</v>
      </c>
      <c r="C141" s="3" t="s">
        <v>84</v>
      </c>
      <c r="D141" s="3" t="s">
        <v>9639</v>
      </c>
      <c r="E141" s="3" t="s">
        <v>9640</v>
      </c>
      <c r="F141" s="3" t="s">
        <v>91</v>
      </c>
      <c r="G141" s="3" t="s">
        <v>2665</v>
      </c>
    </row>
    <row r="142" spans="1:7" ht="45" customHeight="1" x14ac:dyDescent="0.25">
      <c r="A142" s="3" t="s">
        <v>865</v>
      </c>
      <c r="B142" s="3" t="s">
        <v>9641</v>
      </c>
      <c r="C142" s="3" t="s">
        <v>133</v>
      </c>
      <c r="D142" s="3" t="s">
        <v>9642</v>
      </c>
      <c r="E142" s="3" t="s">
        <v>9643</v>
      </c>
      <c r="F142" s="3" t="s">
        <v>91</v>
      </c>
      <c r="G142" s="3" t="s">
        <v>2665</v>
      </c>
    </row>
    <row r="143" spans="1:7" ht="45" customHeight="1" x14ac:dyDescent="0.25">
      <c r="A143" s="3" t="s">
        <v>870</v>
      </c>
      <c r="B143" s="3" t="s">
        <v>9644</v>
      </c>
      <c r="C143" s="3" t="s">
        <v>867</v>
      </c>
      <c r="D143" s="3" t="s">
        <v>9645</v>
      </c>
      <c r="E143" s="3" t="s">
        <v>9646</v>
      </c>
      <c r="F143" s="3" t="s">
        <v>91</v>
      </c>
      <c r="G143" s="3" t="s">
        <v>2665</v>
      </c>
    </row>
    <row r="144" spans="1:7" ht="45" customHeight="1" x14ac:dyDescent="0.25">
      <c r="A144" s="3" t="s">
        <v>874</v>
      </c>
      <c r="B144" s="3" t="s">
        <v>9647</v>
      </c>
      <c r="C144" s="3" t="s">
        <v>84</v>
      </c>
      <c r="D144" s="3" t="s">
        <v>9648</v>
      </c>
      <c r="E144" s="3" t="s">
        <v>9649</v>
      </c>
      <c r="F144" s="3" t="s">
        <v>91</v>
      </c>
      <c r="G144" s="3" t="s">
        <v>2665</v>
      </c>
    </row>
    <row r="145" spans="1:7" ht="45" customHeight="1" x14ac:dyDescent="0.25">
      <c r="A145" s="3" t="s">
        <v>880</v>
      </c>
      <c r="B145" s="3" t="s">
        <v>9650</v>
      </c>
      <c r="C145" s="3" t="s">
        <v>495</v>
      </c>
      <c r="D145" s="3" t="s">
        <v>9651</v>
      </c>
      <c r="E145" s="3" t="s">
        <v>9652</v>
      </c>
      <c r="F145" s="3" t="s">
        <v>91</v>
      </c>
      <c r="G145" s="3" t="s">
        <v>2665</v>
      </c>
    </row>
    <row r="146" spans="1:7" ht="45" customHeight="1" x14ac:dyDescent="0.25">
      <c r="A146" s="3" t="s">
        <v>887</v>
      </c>
      <c r="B146" s="3" t="s">
        <v>9653</v>
      </c>
      <c r="C146" s="3" t="s">
        <v>133</v>
      </c>
      <c r="D146" s="3" t="s">
        <v>9654</v>
      </c>
      <c r="E146" s="3" t="s">
        <v>9655</v>
      </c>
      <c r="F146" s="3" t="s">
        <v>91</v>
      </c>
      <c r="G146" s="3" t="s">
        <v>2665</v>
      </c>
    </row>
    <row r="147" spans="1:7" ht="45" customHeight="1" x14ac:dyDescent="0.25">
      <c r="A147" s="3" t="s">
        <v>890</v>
      </c>
      <c r="B147" s="3" t="s">
        <v>9656</v>
      </c>
      <c r="C147" s="3" t="s">
        <v>142</v>
      </c>
      <c r="D147" s="3" t="s">
        <v>9607</v>
      </c>
      <c r="E147" s="3" t="s">
        <v>9608</v>
      </c>
      <c r="F147" s="3" t="s">
        <v>91</v>
      </c>
      <c r="G147" s="3" t="s">
        <v>2665</v>
      </c>
    </row>
    <row r="148" spans="1:7" ht="45" customHeight="1" x14ac:dyDescent="0.25">
      <c r="A148" s="3" t="s">
        <v>893</v>
      </c>
      <c r="B148" s="3" t="s">
        <v>9657</v>
      </c>
      <c r="C148" s="3" t="s">
        <v>142</v>
      </c>
      <c r="D148" s="3" t="s">
        <v>9607</v>
      </c>
      <c r="E148" s="3" t="s">
        <v>9608</v>
      </c>
      <c r="F148" s="3" t="s">
        <v>91</v>
      </c>
      <c r="G148" s="3" t="s">
        <v>2665</v>
      </c>
    </row>
    <row r="149" spans="1:7" ht="45" customHeight="1" x14ac:dyDescent="0.25">
      <c r="A149" s="3" t="s">
        <v>898</v>
      </c>
      <c r="B149" s="3" t="s">
        <v>9658</v>
      </c>
      <c r="C149" s="3" t="s">
        <v>142</v>
      </c>
      <c r="D149" s="3" t="s">
        <v>9607</v>
      </c>
      <c r="E149" s="3" t="s">
        <v>9608</v>
      </c>
      <c r="F149" s="3" t="s">
        <v>91</v>
      </c>
      <c r="G149" s="3" t="s">
        <v>2665</v>
      </c>
    </row>
    <row r="150" spans="1:7" ht="45" customHeight="1" x14ac:dyDescent="0.25">
      <c r="A150" s="3" t="s">
        <v>902</v>
      </c>
      <c r="B150" s="3" t="s">
        <v>9659</v>
      </c>
      <c r="C150" s="3" t="s">
        <v>495</v>
      </c>
      <c r="D150" s="3" t="s">
        <v>9660</v>
      </c>
      <c r="E150" s="3" t="s">
        <v>9661</v>
      </c>
      <c r="F150" s="3" t="s">
        <v>91</v>
      </c>
      <c r="G150" s="3" t="s">
        <v>2665</v>
      </c>
    </row>
    <row r="151" spans="1:7" ht="45" customHeight="1" x14ac:dyDescent="0.25">
      <c r="A151" s="3" t="s">
        <v>907</v>
      </c>
      <c r="B151" s="3" t="s">
        <v>9662</v>
      </c>
      <c r="C151" s="3" t="s">
        <v>105</v>
      </c>
      <c r="D151" s="3" t="s">
        <v>9336</v>
      </c>
      <c r="E151" s="3" t="s">
        <v>9337</v>
      </c>
      <c r="F151" s="3" t="s">
        <v>91</v>
      </c>
      <c r="G151" s="3" t="s">
        <v>2665</v>
      </c>
    </row>
    <row r="152" spans="1:7" ht="45" customHeight="1" x14ac:dyDescent="0.25">
      <c r="A152" s="3" t="s">
        <v>910</v>
      </c>
      <c r="B152" s="3" t="s">
        <v>9663</v>
      </c>
      <c r="C152" s="3" t="s">
        <v>84</v>
      </c>
      <c r="D152" s="3" t="s">
        <v>9664</v>
      </c>
      <c r="E152" s="3" t="s">
        <v>9665</v>
      </c>
      <c r="F152" s="3" t="s">
        <v>91</v>
      </c>
      <c r="G152" s="3" t="s">
        <v>2665</v>
      </c>
    </row>
    <row r="153" spans="1:7" ht="45" customHeight="1" x14ac:dyDescent="0.25">
      <c r="A153" s="3" t="s">
        <v>914</v>
      </c>
      <c r="B153" s="3" t="s">
        <v>9666</v>
      </c>
      <c r="C153" s="3" t="s">
        <v>359</v>
      </c>
      <c r="D153" s="3" t="s">
        <v>9667</v>
      </c>
      <c r="E153" s="3" t="s">
        <v>9668</v>
      </c>
      <c r="F153" s="3" t="s">
        <v>91</v>
      </c>
      <c r="G153" s="3" t="s">
        <v>2665</v>
      </c>
    </row>
    <row r="154" spans="1:7" ht="45" customHeight="1" x14ac:dyDescent="0.25">
      <c r="A154" s="3" t="s">
        <v>919</v>
      </c>
      <c r="B154" s="3" t="s">
        <v>9669</v>
      </c>
      <c r="C154" s="3" t="s">
        <v>84</v>
      </c>
      <c r="D154" s="3" t="s">
        <v>9379</v>
      </c>
      <c r="E154" s="3" t="s">
        <v>9433</v>
      </c>
      <c r="F154" s="3" t="s">
        <v>91</v>
      </c>
      <c r="G154" s="3" t="s">
        <v>2665</v>
      </c>
    </row>
    <row r="155" spans="1:7" ht="45" customHeight="1" x14ac:dyDescent="0.25">
      <c r="A155" s="3" t="s">
        <v>925</v>
      </c>
      <c r="B155" s="3" t="s">
        <v>9670</v>
      </c>
      <c r="C155" s="3" t="s">
        <v>921</v>
      </c>
      <c r="D155" s="3" t="s">
        <v>9424</v>
      </c>
      <c r="E155" s="3" t="s">
        <v>9425</v>
      </c>
      <c r="F155" s="3" t="s">
        <v>91</v>
      </c>
      <c r="G155" s="3" t="s">
        <v>2665</v>
      </c>
    </row>
    <row r="156" spans="1:7" ht="45" customHeight="1" x14ac:dyDescent="0.25">
      <c r="A156" s="3" t="s">
        <v>929</v>
      </c>
      <c r="B156" s="3" t="s">
        <v>9671</v>
      </c>
      <c r="C156" s="3" t="s">
        <v>359</v>
      </c>
      <c r="D156" s="3" t="s">
        <v>9370</v>
      </c>
      <c r="E156" s="3" t="s">
        <v>9466</v>
      </c>
      <c r="F156" s="3" t="s">
        <v>91</v>
      </c>
      <c r="G156" s="3" t="s">
        <v>2665</v>
      </c>
    </row>
    <row r="157" spans="1:7" ht="45" customHeight="1" x14ac:dyDescent="0.25">
      <c r="A157" s="3" t="s">
        <v>934</v>
      </c>
      <c r="B157" s="3" t="s">
        <v>9672</v>
      </c>
      <c r="C157" s="3" t="s">
        <v>411</v>
      </c>
      <c r="D157" s="3" t="s">
        <v>9673</v>
      </c>
      <c r="E157" s="3" t="s">
        <v>9674</v>
      </c>
      <c r="F157" s="3" t="s">
        <v>91</v>
      </c>
      <c r="G157" s="3" t="s">
        <v>2665</v>
      </c>
    </row>
    <row r="158" spans="1:7" ht="45" customHeight="1" x14ac:dyDescent="0.25">
      <c r="A158" s="3" t="s">
        <v>939</v>
      </c>
      <c r="B158" s="3" t="s">
        <v>9675</v>
      </c>
      <c r="C158" s="3" t="s">
        <v>589</v>
      </c>
      <c r="D158" s="3" t="s">
        <v>9424</v>
      </c>
      <c r="E158" s="3" t="s">
        <v>9676</v>
      </c>
      <c r="F158" s="3" t="s">
        <v>91</v>
      </c>
      <c r="G158" s="3" t="s">
        <v>2665</v>
      </c>
    </row>
    <row r="159" spans="1:7" ht="45" customHeight="1" x14ac:dyDescent="0.25">
      <c r="A159" s="3" t="s">
        <v>946</v>
      </c>
      <c r="B159" s="3" t="s">
        <v>9677</v>
      </c>
      <c r="C159" s="3" t="s">
        <v>142</v>
      </c>
      <c r="D159" s="3" t="s">
        <v>9678</v>
      </c>
      <c r="E159" s="3" t="s">
        <v>9679</v>
      </c>
      <c r="F159" s="3" t="s">
        <v>91</v>
      </c>
      <c r="G159" s="3" t="s">
        <v>2665</v>
      </c>
    </row>
    <row r="160" spans="1:7" ht="45" customHeight="1" x14ac:dyDescent="0.25">
      <c r="A160" s="3" t="s">
        <v>950</v>
      </c>
      <c r="B160" s="3" t="s">
        <v>9680</v>
      </c>
      <c r="C160" s="3" t="s">
        <v>84</v>
      </c>
      <c r="D160" s="3" t="s">
        <v>9681</v>
      </c>
      <c r="E160" s="3" t="s">
        <v>9682</v>
      </c>
      <c r="F160" s="3" t="s">
        <v>91</v>
      </c>
      <c r="G160" s="3" t="s">
        <v>2665</v>
      </c>
    </row>
    <row r="161" spans="1:7" ht="45" customHeight="1" x14ac:dyDescent="0.25">
      <c r="A161" s="3" t="s">
        <v>956</v>
      </c>
      <c r="B161" s="3" t="s">
        <v>9683</v>
      </c>
      <c r="C161" s="3" t="s">
        <v>274</v>
      </c>
      <c r="D161" s="3" t="s">
        <v>9684</v>
      </c>
      <c r="E161" s="3" t="s">
        <v>9685</v>
      </c>
      <c r="F161" s="3" t="s">
        <v>91</v>
      </c>
      <c r="G161" s="3" t="s">
        <v>2665</v>
      </c>
    </row>
    <row r="162" spans="1:7" ht="45" customHeight="1" x14ac:dyDescent="0.25">
      <c r="A162" s="3" t="s">
        <v>960</v>
      </c>
      <c r="B162" s="3" t="s">
        <v>9686</v>
      </c>
      <c r="C162" s="3" t="s">
        <v>142</v>
      </c>
      <c r="D162" s="3" t="s">
        <v>532</v>
      </c>
      <c r="E162" s="3" t="s">
        <v>532</v>
      </c>
      <c r="F162" s="3" t="s">
        <v>91</v>
      </c>
      <c r="G162" s="3" t="s">
        <v>2665</v>
      </c>
    </row>
    <row r="163" spans="1:7" ht="45" customHeight="1" x14ac:dyDescent="0.25">
      <c r="A163" s="3" t="s">
        <v>966</v>
      </c>
      <c r="B163" s="3" t="s">
        <v>9687</v>
      </c>
      <c r="C163" s="3" t="s">
        <v>84</v>
      </c>
      <c r="D163" s="3" t="s">
        <v>9688</v>
      </c>
      <c r="E163" s="3" t="s">
        <v>9689</v>
      </c>
      <c r="F163" s="3" t="s">
        <v>91</v>
      </c>
      <c r="G163" s="3" t="s">
        <v>2665</v>
      </c>
    </row>
    <row r="164" spans="1:7" ht="45" customHeight="1" x14ac:dyDescent="0.25">
      <c r="A164" s="3" t="s">
        <v>970</v>
      </c>
      <c r="B164" s="3" t="s">
        <v>9690</v>
      </c>
      <c r="C164" s="3" t="s">
        <v>495</v>
      </c>
      <c r="D164" s="3" t="s">
        <v>9691</v>
      </c>
      <c r="E164" s="3" t="s">
        <v>9692</v>
      </c>
      <c r="F164" s="3" t="s">
        <v>91</v>
      </c>
      <c r="G164" s="3" t="s">
        <v>2665</v>
      </c>
    </row>
    <row r="165" spans="1:7" ht="45" customHeight="1" x14ac:dyDescent="0.25">
      <c r="A165" s="3" t="s">
        <v>975</v>
      </c>
      <c r="B165" s="3" t="s">
        <v>9693</v>
      </c>
      <c r="C165" s="3" t="s">
        <v>495</v>
      </c>
      <c r="D165" s="3" t="s">
        <v>9694</v>
      </c>
      <c r="E165" s="3" t="s">
        <v>9695</v>
      </c>
      <c r="F165" s="3" t="s">
        <v>91</v>
      </c>
      <c r="G165" s="3" t="s">
        <v>2665</v>
      </c>
    </row>
    <row r="166" spans="1:7" ht="45" customHeight="1" x14ac:dyDescent="0.25">
      <c r="A166" s="3" t="s">
        <v>980</v>
      </c>
      <c r="B166" s="3" t="s">
        <v>9696</v>
      </c>
      <c r="C166" s="3" t="s">
        <v>172</v>
      </c>
      <c r="D166" s="3" t="s">
        <v>9697</v>
      </c>
      <c r="E166" s="3" t="s">
        <v>9698</v>
      </c>
      <c r="F166" s="3" t="s">
        <v>91</v>
      </c>
      <c r="G166" s="3" t="s">
        <v>2665</v>
      </c>
    </row>
    <row r="167" spans="1:7" ht="45" customHeight="1" x14ac:dyDescent="0.25">
      <c r="A167" s="3" t="s">
        <v>985</v>
      </c>
      <c r="B167" s="3" t="s">
        <v>9699</v>
      </c>
      <c r="C167" s="3" t="s">
        <v>105</v>
      </c>
      <c r="D167" s="3" t="s">
        <v>9700</v>
      </c>
      <c r="E167" s="3" t="s">
        <v>9701</v>
      </c>
      <c r="F167" s="3" t="s">
        <v>91</v>
      </c>
      <c r="G167" s="3" t="s">
        <v>2665</v>
      </c>
    </row>
    <row r="168" spans="1:7" ht="45" customHeight="1" x14ac:dyDescent="0.25">
      <c r="A168" s="3" t="s">
        <v>989</v>
      </c>
      <c r="B168" s="3" t="s">
        <v>9702</v>
      </c>
      <c r="C168" s="3" t="s">
        <v>495</v>
      </c>
      <c r="D168" s="3" t="s">
        <v>9703</v>
      </c>
      <c r="E168" s="3" t="s">
        <v>9704</v>
      </c>
      <c r="F168" s="3" t="s">
        <v>91</v>
      </c>
      <c r="G168" s="3" t="s">
        <v>2665</v>
      </c>
    </row>
    <row r="169" spans="1:7" ht="45" customHeight="1" x14ac:dyDescent="0.25">
      <c r="A169" s="3" t="s">
        <v>993</v>
      </c>
      <c r="B169" s="3" t="s">
        <v>9705</v>
      </c>
      <c r="C169" s="3" t="s">
        <v>105</v>
      </c>
      <c r="D169" s="3" t="s">
        <v>9700</v>
      </c>
      <c r="E169" s="3" t="s">
        <v>9701</v>
      </c>
      <c r="F169" s="3" t="s">
        <v>91</v>
      </c>
      <c r="G169" s="3" t="s">
        <v>2665</v>
      </c>
    </row>
    <row r="170" spans="1:7" ht="45" customHeight="1" x14ac:dyDescent="0.25">
      <c r="A170" s="3" t="s">
        <v>996</v>
      </c>
      <c r="B170" s="3" t="s">
        <v>9706</v>
      </c>
      <c r="C170" s="3" t="s">
        <v>84</v>
      </c>
      <c r="D170" s="3" t="s">
        <v>9707</v>
      </c>
      <c r="E170" s="3" t="s">
        <v>9708</v>
      </c>
      <c r="F170" s="3" t="s">
        <v>91</v>
      </c>
      <c r="G170" s="3" t="s">
        <v>2665</v>
      </c>
    </row>
    <row r="171" spans="1:7" ht="45" customHeight="1" x14ac:dyDescent="0.25">
      <c r="A171" s="3" t="s">
        <v>1000</v>
      </c>
      <c r="B171" s="3" t="s">
        <v>9709</v>
      </c>
      <c r="C171" s="3" t="s">
        <v>495</v>
      </c>
      <c r="D171" s="3" t="s">
        <v>9703</v>
      </c>
      <c r="E171" s="3" t="s">
        <v>9704</v>
      </c>
      <c r="F171" s="3" t="s">
        <v>91</v>
      </c>
      <c r="G171" s="3" t="s">
        <v>2665</v>
      </c>
    </row>
    <row r="172" spans="1:7" ht="45" customHeight="1" x14ac:dyDescent="0.25">
      <c r="A172" s="3" t="s">
        <v>1007</v>
      </c>
      <c r="B172" s="3" t="s">
        <v>9710</v>
      </c>
      <c r="C172" s="3" t="s">
        <v>495</v>
      </c>
      <c r="D172" s="3" t="s">
        <v>9711</v>
      </c>
      <c r="E172" s="3" t="s">
        <v>9712</v>
      </c>
      <c r="F172" s="3" t="s">
        <v>91</v>
      </c>
      <c r="G172" s="3" t="s">
        <v>2665</v>
      </c>
    </row>
    <row r="173" spans="1:7" ht="45" customHeight="1" x14ac:dyDescent="0.25">
      <c r="A173" s="3" t="s">
        <v>1012</v>
      </c>
      <c r="B173" s="3" t="s">
        <v>9713</v>
      </c>
      <c r="C173" s="3" t="s">
        <v>495</v>
      </c>
      <c r="D173" s="3" t="s">
        <v>9703</v>
      </c>
      <c r="E173" s="3" t="s">
        <v>9704</v>
      </c>
      <c r="F173" s="3" t="s">
        <v>91</v>
      </c>
      <c r="G173" s="3" t="s">
        <v>2665</v>
      </c>
    </row>
    <row r="174" spans="1:7" ht="45" customHeight="1" x14ac:dyDescent="0.25">
      <c r="A174" s="3" t="s">
        <v>1018</v>
      </c>
      <c r="B174" s="3" t="s">
        <v>9714</v>
      </c>
      <c r="C174" s="3" t="s">
        <v>630</v>
      </c>
      <c r="D174" s="3" t="s">
        <v>9715</v>
      </c>
      <c r="E174" s="3" t="s">
        <v>9716</v>
      </c>
      <c r="F174" s="3" t="s">
        <v>91</v>
      </c>
      <c r="G174" s="3" t="s">
        <v>2665</v>
      </c>
    </row>
    <row r="175" spans="1:7" ht="45" customHeight="1" x14ac:dyDescent="0.25">
      <c r="A175" s="3" t="s">
        <v>1023</v>
      </c>
      <c r="B175" s="3" t="s">
        <v>9717</v>
      </c>
      <c r="C175" s="3" t="s">
        <v>84</v>
      </c>
      <c r="D175" s="3" t="s">
        <v>9494</v>
      </c>
      <c r="E175" s="3" t="s">
        <v>9718</v>
      </c>
      <c r="F175" s="3" t="s">
        <v>91</v>
      </c>
      <c r="G175" s="3" t="s">
        <v>2665</v>
      </c>
    </row>
    <row r="176" spans="1:7" ht="45" customHeight="1" x14ac:dyDescent="0.25">
      <c r="A176" s="3" t="s">
        <v>1027</v>
      </c>
      <c r="B176" s="3" t="s">
        <v>9719</v>
      </c>
      <c r="C176" s="3" t="s">
        <v>172</v>
      </c>
      <c r="D176" s="3" t="s">
        <v>9341</v>
      </c>
      <c r="E176" s="3" t="s">
        <v>9342</v>
      </c>
      <c r="F176" s="3" t="s">
        <v>91</v>
      </c>
      <c r="G176" s="3" t="s">
        <v>2665</v>
      </c>
    </row>
    <row r="177" spans="1:7" ht="45" customHeight="1" x14ac:dyDescent="0.25">
      <c r="A177" s="3" t="s">
        <v>1031</v>
      </c>
      <c r="B177" s="3" t="s">
        <v>9720</v>
      </c>
      <c r="C177" s="3" t="s">
        <v>84</v>
      </c>
      <c r="D177" s="3" t="s">
        <v>532</v>
      </c>
      <c r="E177" s="3" t="s">
        <v>532</v>
      </c>
      <c r="F177" s="3" t="s">
        <v>91</v>
      </c>
      <c r="G177" s="3" t="s">
        <v>2665</v>
      </c>
    </row>
    <row r="178" spans="1:7" ht="45" customHeight="1" x14ac:dyDescent="0.25">
      <c r="A178" s="3" t="s">
        <v>1034</v>
      </c>
      <c r="B178" s="3" t="s">
        <v>9721</v>
      </c>
      <c r="C178" s="3" t="s">
        <v>105</v>
      </c>
      <c r="D178" s="3" t="s">
        <v>9336</v>
      </c>
      <c r="E178" s="3" t="s">
        <v>9337</v>
      </c>
      <c r="F178" s="3" t="s">
        <v>91</v>
      </c>
      <c r="G178" s="3" t="s">
        <v>2665</v>
      </c>
    </row>
    <row r="179" spans="1:7" ht="45" customHeight="1" x14ac:dyDescent="0.25">
      <c r="A179" s="3" t="s">
        <v>1039</v>
      </c>
      <c r="B179" s="3" t="s">
        <v>9722</v>
      </c>
      <c r="C179" s="3" t="s">
        <v>274</v>
      </c>
      <c r="D179" s="3" t="s">
        <v>9673</v>
      </c>
      <c r="E179" s="3" t="s">
        <v>9674</v>
      </c>
      <c r="F179" s="3" t="s">
        <v>91</v>
      </c>
      <c r="G179" s="3" t="s">
        <v>2665</v>
      </c>
    </row>
    <row r="180" spans="1:7" ht="45" customHeight="1" x14ac:dyDescent="0.25">
      <c r="A180" s="3" t="s">
        <v>1043</v>
      </c>
      <c r="B180" s="3" t="s">
        <v>9723</v>
      </c>
      <c r="C180" s="3" t="s">
        <v>105</v>
      </c>
      <c r="D180" s="3" t="s">
        <v>9391</v>
      </c>
      <c r="E180" s="3" t="s">
        <v>9428</v>
      </c>
      <c r="F180" s="3" t="s">
        <v>91</v>
      </c>
      <c r="G180" s="3" t="s">
        <v>2665</v>
      </c>
    </row>
    <row r="181" spans="1:7" ht="45" customHeight="1" x14ac:dyDescent="0.25">
      <c r="A181" s="3" t="s">
        <v>1047</v>
      </c>
      <c r="B181" s="3" t="s">
        <v>9724</v>
      </c>
      <c r="C181" s="3" t="s">
        <v>84</v>
      </c>
      <c r="D181" s="3" t="s">
        <v>9379</v>
      </c>
      <c r="E181" s="3" t="s">
        <v>9380</v>
      </c>
      <c r="F181" s="3" t="s">
        <v>91</v>
      </c>
      <c r="G181" s="3" t="s">
        <v>2665</v>
      </c>
    </row>
    <row r="182" spans="1:7" ht="45" customHeight="1" x14ac:dyDescent="0.25">
      <c r="A182" s="3" t="s">
        <v>1051</v>
      </c>
      <c r="B182" s="3" t="s">
        <v>9725</v>
      </c>
      <c r="C182" s="3" t="s">
        <v>84</v>
      </c>
      <c r="D182" s="3" t="s">
        <v>9726</v>
      </c>
      <c r="E182" s="3" t="s">
        <v>9727</v>
      </c>
      <c r="F182" s="3" t="s">
        <v>91</v>
      </c>
      <c r="G182" s="3" t="s">
        <v>2665</v>
      </c>
    </row>
    <row r="183" spans="1:7" ht="45" customHeight="1" x14ac:dyDescent="0.25">
      <c r="A183" s="3" t="s">
        <v>1056</v>
      </c>
      <c r="B183" s="3" t="s">
        <v>9728</v>
      </c>
      <c r="C183" s="3" t="s">
        <v>133</v>
      </c>
      <c r="D183" s="3" t="s">
        <v>9642</v>
      </c>
      <c r="E183" s="3" t="s">
        <v>9643</v>
      </c>
      <c r="F183" s="3" t="s">
        <v>91</v>
      </c>
      <c r="G183" s="3" t="s">
        <v>2665</v>
      </c>
    </row>
    <row r="184" spans="1:7" ht="45" customHeight="1" x14ac:dyDescent="0.25">
      <c r="A184" s="3" t="s">
        <v>1060</v>
      </c>
      <c r="B184" s="3" t="s">
        <v>9729</v>
      </c>
      <c r="C184" s="3" t="s">
        <v>495</v>
      </c>
      <c r="D184" s="3" t="s">
        <v>9703</v>
      </c>
      <c r="E184" s="3" t="s">
        <v>9704</v>
      </c>
      <c r="F184" s="3" t="s">
        <v>91</v>
      </c>
      <c r="G184" s="3" t="s">
        <v>2665</v>
      </c>
    </row>
    <row r="185" spans="1:7" ht="45" customHeight="1" x14ac:dyDescent="0.25">
      <c r="A185" s="3" t="s">
        <v>1064</v>
      </c>
      <c r="B185" s="3" t="s">
        <v>9730</v>
      </c>
      <c r="C185" s="3" t="s">
        <v>274</v>
      </c>
      <c r="D185" s="3" t="s">
        <v>9731</v>
      </c>
      <c r="E185" s="3" t="s">
        <v>9732</v>
      </c>
      <c r="F185" s="3" t="s">
        <v>91</v>
      </c>
      <c r="G185" s="3" t="s">
        <v>2665</v>
      </c>
    </row>
    <row r="186" spans="1:7" ht="45" customHeight="1" x14ac:dyDescent="0.25">
      <c r="A186" s="3" t="s">
        <v>1068</v>
      </c>
      <c r="B186" s="3" t="s">
        <v>9733</v>
      </c>
      <c r="C186" s="3" t="s">
        <v>495</v>
      </c>
      <c r="D186" s="3" t="s">
        <v>9703</v>
      </c>
      <c r="E186" s="3" t="s">
        <v>9704</v>
      </c>
      <c r="F186" s="3" t="s">
        <v>91</v>
      </c>
      <c r="G186" s="3" t="s">
        <v>2665</v>
      </c>
    </row>
    <row r="187" spans="1:7" ht="45" customHeight="1" x14ac:dyDescent="0.25">
      <c r="A187" s="3" t="s">
        <v>1072</v>
      </c>
      <c r="B187" s="3" t="s">
        <v>9734</v>
      </c>
      <c r="C187" s="3" t="s">
        <v>274</v>
      </c>
      <c r="D187" s="3" t="s">
        <v>9731</v>
      </c>
      <c r="E187" s="3" t="s">
        <v>9732</v>
      </c>
      <c r="F187" s="3" t="s">
        <v>91</v>
      </c>
      <c r="G187" s="3" t="s">
        <v>2665</v>
      </c>
    </row>
    <row r="188" spans="1:7" ht="45" customHeight="1" x14ac:dyDescent="0.25">
      <c r="A188" s="3" t="s">
        <v>1075</v>
      </c>
      <c r="B188" s="3" t="s">
        <v>9735</v>
      </c>
      <c r="C188" s="3" t="s">
        <v>495</v>
      </c>
      <c r="D188" s="3" t="s">
        <v>9703</v>
      </c>
      <c r="E188" s="3" t="s">
        <v>9704</v>
      </c>
      <c r="F188" s="3" t="s">
        <v>91</v>
      </c>
      <c r="G188" s="3" t="s">
        <v>2665</v>
      </c>
    </row>
    <row r="189" spans="1:7" ht="45" customHeight="1" x14ac:dyDescent="0.25">
      <c r="A189" s="3" t="s">
        <v>1078</v>
      </c>
      <c r="B189" s="3" t="s">
        <v>9736</v>
      </c>
      <c r="C189" s="3" t="s">
        <v>495</v>
      </c>
      <c r="D189" s="3" t="s">
        <v>9703</v>
      </c>
      <c r="E189" s="3" t="s">
        <v>9704</v>
      </c>
      <c r="F189" s="3" t="s">
        <v>91</v>
      </c>
      <c r="G189" s="3" t="s">
        <v>2665</v>
      </c>
    </row>
    <row r="190" spans="1:7" ht="45" customHeight="1" x14ac:dyDescent="0.25">
      <c r="A190" s="3" t="s">
        <v>1082</v>
      </c>
      <c r="B190" s="3" t="s">
        <v>9737</v>
      </c>
      <c r="C190" s="3" t="s">
        <v>495</v>
      </c>
      <c r="D190" s="3" t="s">
        <v>9703</v>
      </c>
      <c r="E190" s="3" t="s">
        <v>9704</v>
      </c>
      <c r="F190" s="3" t="s">
        <v>91</v>
      </c>
      <c r="G190" s="3" t="s">
        <v>2665</v>
      </c>
    </row>
    <row r="191" spans="1:7" ht="45" customHeight="1" x14ac:dyDescent="0.25">
      <c r="A191" s="3" t="s">
        <v>1085</v>
      </c>
      <c r="B191" s="3" t="s">
        <v>9738</v>
      </c>
      <c r="C191" s="3" t="s">
        <v>495</v>
      </c>
      <c r="D191" s="3" t="s">
        <v>9703</v>
      </c>
      <c r="E191" s="3" t="s">
        <v>9704</v>
      </c>
      <c r="F191" s="3" t="s">
        <v>91</v>
      </c>
      <c r="G191" s="3" t="s">
        <v>2665</v>
      </c>
    </row>
    <row r="192" spans="1:7" ht="45" customHeight="1" x14ac:dyDescent="0.25">
      <c r="A192" s="3" t="s">
        <v>1090</v>
      </c>
      <c r="B192" s="3" t="s">
        <v>9739</v>
      </c>
      <c r="C192" s="3" t="s">
        <v>495</v>
      </c>
      <c r="D192" s="3" t="s">
        <v>9740</v>
      </c>
      <c r="E192" s="3" t="s">
        <v>9741</v>
      </c>
      <c r="F192" s="3" t="s">
        <v>91</v>
      </c>
      <c r="G192" s="3" t="s">
        <v>2665</v>
      </c>
    </row>
    <row r="193" spans="1:7" ht="45" customHeight="1" x14ac:dyDescent="0.25">
      <c r="A193" s="3" t="s">
        <v>1096</v>
      </c>
      <c r="B193" s="3" t="s">
        <v>9742</v>
      </c>
      <c r="C193" s="3" t="s">
        <v>225</v>
      </c>
      <c r="D193" s="3" t="s">
        <v>9743</v>
      </c>
      <c r="E193" s="3" t="s">
        <v>9744</v>
      </c>
      <c r="F193" s="3" t="s">
        <v>91</v>
      </c>
      <c r="G193" s="3" t="s">
        <v>2665</v>
      </c>
    </row>
    <row r="194" spans="1:7" ht="45" customHeight="1" x14ac:dyDescent="0.25">
      <c r="A194" s="3" t="s">
        <v>1101</v>
      </c>
      <c r="B194" s="3" t="s">
        <v>9745</v>
      </c>
      <c r="C194" s="3" t="s">
        <v>495</v>
      </c>
      <c r="D194" s="3" t="s">
        <v>9746</v>
      </c>
      <c r="E194" s="3" t="s">
        <v>9747</v>
      </c>
      <c r="F194" s="3" t="s">
        <v>91</v>
      </c>
      <c r="G194" s="3" t="s">
        <v>2665</v>
      </c>
    </row>
    <row r="195" spans="1:7" ht="45" customHeight="1" x14ac:dyDescent="0.25">
      <c r="A195" s="3" t="s">
        <v>1107</v>
      </c>
      <c r="B195" s="3" t="s">
        <v>9748</v>
      </c>
      <c r="C195" s="3" t="s">
        <v>105</v>
      </c>
      <c r="D195" s="3" t="s">
        <v>9749</v>
      </c>
      <c r="E195" s="3" t="s">
        <v>9750</v>
      </c>
      <c r="F195" s="3" t="s">
        <v>91</v>
      </c>
      <c r="G195" s="3" t="s">
        <v>2665</v>
      </c>
    </row>
    <row r="196" spans="1:7" ht="45" customHeight="1" x14ac:dyDescent="0.25">
      <c r="A196" s="3" t="s">
        <v>1112</v>
      </c>
      <c r="B196" s="3" t="s">
        <v>9751</v>
      </c>
      <c r="C196" s="3" t="s">
        <v>172</v>
      </c>
      <c r="D196" s="3" t="s">
        <v>9752</v>
      </c>
      <c r="E196" s="3" t="s">
        <v>9753</v>
      </c>
      <c r="F196" s="3" t="s">
        <v>91</v>
      </c>
      <c r="G196" s="3" t="s">
        <v>2665</v>
      </c>
    </row>
    <row r="197" spans="1:7" ht="45" customHeight="1" x14ac:dyDescent="0.25">
      <c r="A197" s="3" t="s">
        <v>1116</v>
      </c>
      <c r="B197" s="3" t="s">
        <v>9754</v>
      </c>
      <c r="C197" s="3" t="s">
        <v>495</v>
      </c>
      <c r="D197" s="3" t="s">
        <v>9694</v>
      </c>
      <c r="E197" s="3" t="s">
        <v>9695</v>
      </c>
      <c r="F197" s="3" t="s">
        <v>91</v>
      </c>
      <c r="G197" s="3" t="s">
        <v>2665</v>
      </c>
    </row>
    <row r="198" spans="1:7" ht="45" customHeight="1" x14ac:dyDescent="0.25">
      <c r="A198" s="3" t="s">
        <v>1122</v>
      </c>
      <c r="B198" s="3" t="s">
        <v>9755</v>
      </c>
      <c r="C198" s="3" t="s">
        <v>495</v>
      </c>
      <c r="D198" s="3" t="s">
        <v>9756</v>
      </c>
      <c r="E198" s="3" t="s">
        <v>9757</v>
      </c>
      <c r="F198" s="3" t="s">
        <v>91</v>
      </c>
      <c r="G198" s="3" t="s">
        <v>2665</v>
      </c>
    </row>
    <row r="199" spans="1:7" ht="45" customHeight="1" x14ac:dyDescent="0.25">
      <c r="A199" s="3" t="s">
        <v>1126</v>
      </c>
      <c r="B199" s="3" t="s">
        <v>9758</v>
      </c>
      <c r="C199" s="3" t="s">
        <v>411</v>
      </c>
      <c r="D199" s="3" t="s">
        <v>9731</v>
      </c>
      <c r="E199" s="3" t="s">
        <v>9732</v>
      </c>
      <c r="F199" s="3" t="s">
        <v>91</v>
      </c>
      <c r="G199" s="3" t="s">
        <v>2665</v>
      </c>
    </row>
    <row r="200" spans="1:7" ht="45" customHeight="1" x14ac:dyDescent="0.25">
      <c r="A200" s="3" t="s">
        <v>1131</v>
      </c>
      <c r="B200" s="3" t="s">
        <v>9759</v>
      </c>
      <c r="C200" s="3" t="s">
        <v>105</v>
      </c>
      <c r="D200" s="3" t="s">
        <v>9760</v>
      </c>
      <c r="E200" s="3" t="s">
        <v>9761</v>
      </c>
      <c r="F200" s="3" t="s">
        <v>91</v>
      </c>
      <c r="G200" s="3" t="s">
        <v>2665</v>
      </c>
    </row>
    <row r="201" spans="1:7" ht="45" customHeight="1" x14ac:dyDescent="0.25">
      <c r="A201" s="3" t="s">
        <v>1137</v>
      </c>
      <c r="B201" s="3" t="s">
        <v>9762</v>
      </c>
      <c r="C201" s="3" t="s">
        <v>274</v>
      </c>
      <c r="D201" s="3" t="s">
        <v>9763</v>
      </c>
      <c r="E201" s="3" t="s">
        <v>9764</v>
      </c>
      <c r="F201" s="3" t="s">
        <v>91</v>
      </c>
      <c r="G201" s="3" t="s">
        <v>2665</v>
      </c>
    </row>
    <row r="202" spans="1:7" ht="45" customHeight="1" x14ac:dyDescent="0.25">
      <c r="A202" s="3" t="s">
        <v>1142</v>
      </c>
      <c r="B202" s="3" t="s">
        <v>9765</v>
      </c>
      <c r="C202" s="3" t="s">
        <v>105</v>
      </c>
      <c r="D202" s="3" t="s">
        <v>9760</v>
      </c>
      <c r="E202" s="3" t="s">
        <v>9761</v>
      </c>
      <c r="F202" s="3" t="s">
        <v>91</v>
      </c>
      <c r="G202" s="3" t="s">
        <v>2665</v>
      </c>
    </row>
    <row r="203" spans="1:7" ht="45" customHeight="1" x14ac:dyDescent="0.25">
      <c r="A203" s="3" t="s">
        <v>1150</v>
      </c>
      <c r="B203" s="3" t="s">
        <v>9766</v>
      </c>
      <c r="C203" s="3" t="s">
        <v>105</v>
      </c>
      <c r="D203" s="3" t="s">
        <v>9767</v>
      </c>
      <c r="E203" s="3" t="s">
        <v>9768</v>
      </c>
      <c r="F203" s="3" t="s">
        <v>91</v>
      </c>
      <c r="G203" s="3" t="s">
        <v>2665</v>
      </c>
    </row>
    <row r="204" spans="1:7" ht="45" customHeight="1" x14ac:dyDescent="0.25">
      <c r="A204" s="3" t="s">
        <v>1153</v>
      </c>
      <c r="B204" s="3" t="s">
        <v>9769</v>
      </c>
      <c r="C204" s="3" t="s">
        <v>84</v>
      </c>
      <c r="D204" s="3" t="s">
        <v>9333</v>
      </c>
      <c r="E204" s="3" t="s">
        <v>9334</v>
      </c>
      <c r="F204" s="3" t="s">
        <v>91</v>
      </c>
      <c r="G204" s="3" t="s">
        <v>2665</v>
      </c>
    </row>
    <row r="205" spans="1:7" ht="45" customHeight="1" x14ac:dyDescent="0.25">
      <c r="A205" s="3" t="s">
        <v>1156</v>
      </c>
      <c r="B205" s="3" t="s">
        <v>9770</v>
      </c>
      <c r="C205" s="3" t="s">
        <v>105</v>
      </c>
      <c r="D205" s="3" t="s">
        <v>9336</v>
      </c>
      <c r="E205" s="3" t="s">
        <v>9339</v>
      </c>
      <c r="F205" s="3" t="s">
        <v>91</v>
      </c>
      <c r="G205" s="3" t="s">
        <v>2665</v>
      </c>
    </row>
    <row r="206" spans="1:7" ht="45" customHeight="1" x14ac:dyDescent="0.25">
      <c r="A206" s="3" t="s">
        <v>1163</v>
      </c>
      <c r="B206" s="3" t="s">
        <v>9771</v>
      </c>
      <c r="C206" s="3" t="s">
        <v>84</v>
      </c>
      <c r="D206" s="3" t="s">
        <v>9772</v>
      </c>
      <c r="E206" s="3" t="s">
        <v>9773</v>
      </c>
      <c r="F206" s="3" t="s">
        <v>91</v>
      </c>
      <c r="G206" s="3" t="s">
        <v>2665</v>
      </c>
    </row>
    <row r="207" spans="1:7" ht="45" customHeight="1" x14ac:dyDescent="0.25">
      <c r="A207" s="3" t="s">
        <v>1167</v>
      </c>
      <c r="B207" s="3" t="s">
        <v>9774</v>
      </c>
      <c r="C207" s="3" t="s">
        <v>105</v>
      </c>
      <c r="D207" s="3" t="s">
        <v>9336</v>
      </c>
      <c r="E207" s="3" t="s">
        <v>9337</v>
      </c>
      <c r="F207" s="3" t="s">
        <v>91</v>
      </c>
      <c r="G207" s="3" t="s">
        <v>2665</v>
      </c>
    </row>
    <row r="208" spans="1:7" ht="45" customHeight="1" x14ac:dyDescent="0.25">
      <c r="A208" s="3" t="s">
        <v>1172</v>
      </c>
      <c r="B208" s="3" t="s">
        <v>9775</v>
      </c>
      <c r="C208" s="3" t="s">
        <v>411</v>
      </c>
      <c r="D208" s="3" t="s">
        <v>9673</v>
      </c>
      <c r="E208" s="3" t="s">
        <v>9776</v>
      </c>
      <c r="F208" s="3" t="s">
        <v>91</v>
      </c>
      <c r="G208" s="3" t="s">
        <v>2665</v>
      </c>
    </row>
    <row r="209" spans="1:7" ht="45" customHeight="1" x14ac:dyDescent="0.25">
      <c r="A209" s="3" t="s">
        <v>1175</v>
      </c>
      <c r="B209" s="3" t="s">
        <v>9777</v>
      </c>
      <c r="C209" s="3" t="s">
        <v>84</v>
      </c>
      <c r="D209" s="3" t="s">
        <v>9379</v>
      </c>
      <c r="E209" s="3" t="s">
        <v>9380</v>
      </c>
      <c r="F209" s="3" t="s">
        <v>91</v>
      </c>
      <c r="G209" s="3" t="s">
        <v>2665</v>
      </c>
    </row>
    <row r="210" spans="1:7" ht="45" customHeight="1" x14ac:dyDescent="0.25">
      <c r="A210" s="3" t="s">
        <v>1178</v>
      </c>
      <c r="B210" s="3" t="s">
        <v>9778</v>
      </c>
      <c r="C210" s="3" t="s">
        <v>123</v>
      </c>
      <c r="D210" s="3" t="s">
        <v>532</v>
      </c>
      <c r="E210" s="3" t="s">
        <v>532</v>
      </c>
      <c r="F210" s="3" t="s">
        <v>91</v>
      </c>
      <c r="G210" s="3" t="s">
        <v>2665</v>
      </c>
    </row>
    <row r="211" spans="1:7" ht="45" customHeight="1" x14ac:dyDescent="0.25">
      <c r="A211" s="3" t="s">
        <v>1183</v>
      </c>
      <c r="B211" s="3" t="s">
        <v>9779</v>
      </c>
      <c r="C211" s="3" t="s">
        <v>274</v>
      </c>
      <c r="D211" s="3" t="s">
        <v>9598</v>
      </c>
      <c r="E211" s="3" t="s">
        <v>9780</v>
      </c>
      <c r="F211" s="3" t="s">
        <v>91</v>
      </c>
      <c r="G211" s="3" t="s">
        <v>2665</v>
      </c>
    </row>
    <row r="212" spans="1:7" ht="45" customHeight="1" x14ac:dyDescent="0.25">
      <c r="A212" s="3" t="s">
        <v>1187</v>
      </c>
      <c r="B212" s="3" t="s">
        <v>9781</v>
      </c>
      <c r="C212" s="3" t="s">
        <v>142</v>
      </c>
      <c r="D212" s="3" t="s">
        <v>9678</v>
      </c>
      <c r="E212" s="3" t="s">
        <v>9679</v>
      </c>
      <c r="F212" s="3" t="s">
        <v>91</v>
      </c>
      <c r="G212" s="3" t="s">
        <v>2665</v>
      </c>
    </row>
    <row r="213" spans="1:7" ht="45" customHeight="1" x14ac:dyDescent="0.25">
      <c r="A213" s="3" t="s">
        <v>1190</v>
      </c>
      <c r="B213" s="3" t="s">
        <v>9782</v>
      </c>
      <c r="C213" s="3" t="s">
        <v>142</v>
      </c>
      <c r="D213" s="3" t="s">
        <v>9678</v>
      </c>
      <c r="E213" s="3" t="s">
        <v>9679</v>
      </c>
      <c r="F213" s="3" t="s">
        <v>91</v>
      </c>
      <c r="G213" s="3" t="s">
        <v>2665</v>
      </c>
    </row>
    <row r="214" spans="1:7" ht="45" customHeight="1" x14ac:dyDescent="0.25">
      <c r="A214" s="3" t="s">
        <v>1194</v>
      </c>
      <c r="B214" s="3" t="s">
        <v>9783</v>
      </c>
      <c r="C214" s="3" t="s">
        <v>105</v>
      </c>
      <c r="D214" s="3" t="s">
        <v>9784</v>
      </c>
      <c r="E214" s="3" t="s">
        <v>9785</v>
      </c>
      <c r="F214" s="3" t="s">
        <v>91</v>
      </c>
      <c r="G214" s="3" t="s">
        <v>2665</v>
      </c>
    </row>
    <row r="215" spans="1:7" ht="45" customHeight="1" x14ac:dyDescent="0.25">
      <c r="A215" s="3" t="s">
        <v>1199</v>
      </c>
      <c r="B215" s="3" t="s">
        <v>9786</v>
      </c>
      <c r="C215" s="3" t="s">
        <v>495</v>
      </c>
      <c r="D215" s="3" t="s">
        <v>9703</v>
      </c>
      <c r="E215" s="3" t="s">
        <v>9704</v>
      </c>
      <c r="F215" s="3" t="s">
        <v>91</v>
      </c>
      <c r="G215" s="3" t="s">
        <v>2665</v>
      </c>
    </row>
    <row r="216" spans="1:7" ht="45" customHeight="1" x14ac:dyDescent="0.25">
      <c r="A216" s="3" t="s">
        <v>1205</v>
      </c>
      <c r="B216" s="3" t="s">
        <v>9787</v>
      </c>
      <c r="C216" s="3" t="s">
        <v>274</v>
      </c>
      <c r="D216" s="3" t="s">
        <v>9788</v>
      </c>
      <c r="E216" s="3" t="s">
        <v>9789</v>
      </c>
      <c r="F216" s="3" t="s">
        <v>91</v>
      </c>
      <c r="G216" s="3" t="s">
        <v>2665</v>
      </c>
    </row>
    <row r="217" spans="1:7" ht="45" customHeight="1" x14ac:dyDescent="0.25">
      <c r="A217" s="3" t="s">
        <v>1209</v>
      </c>
      <c r="B217" s="3" t="s">
        <v>9790</v>
      </c>
      <c r="C217" s="3" t="s">
        <v>274</v>
      </c>
      <c r="D217" s="3" t="s">
        <v>9763</v>
      </c>
      <c r="E217" s="3" t="s">
        <v>9764</v>
      </c>
      <c r="F217" s="3" t="s">
        <v>91</v>
      </c>
      <c r="G217" s="3" t="s">
        <v>2665</v>
      </c>
    </row>
    <row r="218" spans="1:7" ht="45" customHeight="1" x14ac:dyDescent="0.25">
      <c r="A218" s="3" t="s">
        <v>1213</v>
      </c>
      <c r="B218" s="3" t="s">
        <v>9791</v>
      </c>
      <c r="C218" s="3" t="s">
        <v>495</v>
      </c>
      <c r="D218" s="3" t="s">
        <v>9703</v>
      </c>
      <c r="E218" s="3" t="s">
        <v>9704</v>
      </c>
      <c r="F218" s="3" t="s">
        <v>91</v>
      </c>
      <c r="G218" s="3" t="s">
        <v>2665</v>
      </c>
    </row>
    <row r="219" spans="1:7" ht="45" customHeight="1" x14ac:dyDescent="0.25">
      <c r="A219" s="3" t="s">
        <v>1217</v>
      </c>
      <c r="B219" s="3" t="s">
        <v>9792</v>
      </c>
      <c r="C219" s="3" t="s">
        <v>495</v>
      </c>
      <c r="D219" s="3" t="s">
        <v>9703</v>
      </c>
      <c r="E219" s="3" t="s">
        <v>9704</v>
      </c>
      <c r="F219" s="3" t="s">
        <v>91</v>
      </c>
      <c r="G219" s="3" t="s">
        <v>2665</v>
      </c>
    </row>
    <row r="220" spans="1:7" ht="45" customHeight="1" x14ac:dyDescent="0.25">
      <c r="A220" s="3" t="s">
        <v>1220</v>
      </c>
      <c r="B220" s="3" t="s">
        <v>9793</v>
      </c>
      <c r="C220" s="3" t="s">
        <v>495</v>
      </c>
      <c r="D220" s="3" t="s">
        <v>9703</v>
      </c>
      <c r="E220" s="3" t="s">
        <v>9704</v>
      </c>
      <c r="F220" s="3" t="s">
        <v>91</v>
      </c>
      <c r="G220" s="3" t="s">
        <v>2665</v>
      </c>
    </row>
    <row r="221" spans="1:7" ht="45" customHeight="1" x14ac:dyDescent="0.25">
      <c r="A221" s="3" t="s">
        <v>1223</v>
      </c>
      <c r="B221" s="3" t="s">
        <v>9794</v>
      </c>
      <c r="C221" s="3" t="s">
        <v>495</v>
      </c>
      <c r="D221" s="3" t="s">
        <v>9703</v>
      </c>
      <c r="E221" s="3" t="s">
        <v>9704</v>
      </c>
      <c r="F221" s="3" t="s">
        <v>91</v>
      </c>
      <c r="G221" s="3" t="s">
        <v>2665</v>
      </c>
    </row>
    <row r="222" spans="1:7" ht="45" customHeight="1" x14ac:dyDescent="0.25">
      <c r="A222" s="3" t="s">
        <v>1228</v>
      </c>
      <c r="B222" s="3" t="s">
        <v>9795</v>
      </c>
      <c r="C222" s="3" t="s">
        <v>495</v>
      </c>
      <c r="D222" s="3" t="s">
        <v>9796</v>
      </c>
      <c r="E222" s="3" t="s">
        <v>9797</v>
      </c>
      <c r="F222" s="3" t="s">
        <v>91</v>
      </c>
      <c r="G222" s="3" t="s">
        <v>2665</v>
      </c>
    </row>
    <row r="223" spans="1:7" ht="45" customHeight="1" x14ac:dyDescent="0.25">
      <c r="A223" s="3" t="s">
        <v>1231</v>
      </c>
      <c r="B223" s="3" t="s">
        <v>9798</v>
      </c>
      <c r="C223" s="3" t="s">
        <v>495</v>
      </c>
      <c r="D223" s="3" t="s">
        <v>9703</v>
      </c>
      <c r="E223" s="3" t="s">
        <v>9704</v>
      </c>
      <c r="F223" s="3" t="s">
        <v>91</v>
      </c>
      <c r="G223" s="3" t="s">
        <v>2665</v>
      </c>
    </row>
    <row r="224" spans="1:7" ht="45" customHeight="1" x14ac:dyDescent="0.25">
      <c r="A224" s="3" t="s">
        <v>1236</v>
      </c>
      <c r="B224" s="3" t="s">
        <v>9799</v>
      </c>
      <c r="C224" s="3" t="s">
        <v>274</v>
      </c>
      <c r="D224" s="3" t="s">
        <v>9731</v>
      </c>
      <c r="E224" s="3" t="s">
        <v>9800</v>
      </c>
      <c r="F224" s="3" t="s">
        <v>91</v>
      </c>
      <c r="G224" s="3" t="s">
        <v>2665</v>
      </c>
    </row>
    <row r="225" spans="1:7" ht="45" customHeight="1" x14ac:dyDescent="0.25">
      <c r="A225" s="3" t="s">
        <v>1239</v>
      </c>
      <c r="B225" s="3" t="s">
        <v>9801</v>
      </c>
      <c r="C225" s="3" t="s">
        <v>495</v>
      </c>
      <c r="D225" s="3" t="s">
        <v>9703</v>
      </c>
      <c r="E225" s="3" t="s">
        <v>9704</v>
      </c>
      <c r="F225" s="3" t="s">
        <v>91</v>
      </c>
      <c r="G225" s="3" t="s">
        <v>2665</v>
      </c>
    </row>
    <row r="226" spans="1:7" ht="45" customHeight="1" x14ac:dyDescent="0.25">
      <c r="A226" s="3" t="s">
        <v>1245</v>
      </c>
      <c r="B226" s="3" t="s">
        <v>9802</v>
      </c>
      <c r="C226" s="3" t="s">
        <v>172</v>
      </c>
      <c r="D226" s="3" t="s">
        <v>9803</v>
      </c>
      <c r="E226" s="3" t="s">
        <v>9804</v>
      </c>
      <c r="F226" s="3" t="s">
        <v>91</v>
      </c>
      <c r="G226" s="3" t="s">
        <v>2665</v>
      </c>
    </row>
    <row r="227" spans="1:7" ht="45" customHeight="1" x14ac:dyDescent="0.25">
      <c r="A227" s="3" t="s">
        <v>1249</v>
      </c>
      <c r="B227" s="3" t="s">
        <v>9805</v>
      </c>
      <c r="C227" s="3" t="s">
        <v>495</v>
      </c>
      <c r="D227" s="3" t="s">
        <v>9806</v>
      </c>
      <c r="E227" s="3" t="s">
        <v>9807</v>
      </c>
      <c r="F227" s="3" t="s">
        <v>91</v>
      </c>
      <c r="G227" s="3" t="s">
        <v>2665</v>
      </c>
    </row>
    <row r="228" spans="1:7" ht="45" customHeight="1" x14ac:dyDescent="0.25">
      <c r="A228" s="3" t="s">
        <v>1252</v>
      </c>
      <c r="B228" s="3" t="s">
        <v>9808</v>
      </c>
      <c r="C228" s="3" t="s">
        <v>84</v>
      </c>
      <c r="D228" s="3" t="s">
        <v>9639</v>
      </c>
      <c r="E228" s="3" t="s">
        <v>9640</v>
      </c>
      <c r="F228" s="3" t="s">
        <v>91</v>
      </c>
      <c r="G228" s="3" t="s">
        <v>2665</v>
      </c>
    </row>
    <row r="229" spans="1:7" ht="45" customHeight="1" x14ac:dyDescent="0.25">
      <c r="A229" s="3" t="s">
        <v>1255</v>
      </c>
      <c r="B229" s="3" t="s">
        <v>9809</v>
      </c>
      <c r="C229" s="3" t="s">
        <v>495</v>
      </c>
      <c r="D229" s="3" t="s">
        <v>9703</v>
      </c>
      <c r="E229" s="3" t="s">
        <v>9704</v>
      </c>
      <c r="F229" s="3" t="s">
        <v>91</v>
      </c>
      <c r="G229" s="3" t="s">
        <v>2665</v>
      </c>
    </row>
    <row r="230" spans="1:7" ht="45" customHeight="1" x14ac:dyDescent="0.25">
      <c r="A230" s="3" t="s">
        <v>1261</v>
      </c>
      <c r="B230" s="3" t="s">
        <v>9810</v>
      </c>
      <c r="C230" s="3" t="s">
        <v>254</v>
      </c>
      <c r="D230" s="3" t="s">
        <v>9811</v>
      </c>
      <c r="E230" s="3" t="s">
        <v>9812</v>
      </c>
      <c r="F230" s="3" t="s">
        <v>91</v>
      </c>
      <c r="G230" s="3" t="s">
        <v>2665</v>
      </c>
    </row>
    <row r="231" spans="1:7" ht="45" customHeight="1" x14ac:dyDescent="0.25">
      <c r="A231" s="3" t="s">
        <v>1265</v>
      </c>
      <c r="B231" s="3" t="s">
        <v>9813</v>
      </c>
      <c r="C231" s="3" t="s">
        <v>105</v>
      </c>
      <c r="D231" s="3" t="s">
        <v>9760</v>
      </c>
      <c r="E231" s="3" t="s">
        <v>9761</v>
      </c>
      <c r="F231" s="3" t="s">
        <v>91</v>
      </c>
      <c r="G231" s="3" t="s">
        <v>2665</v>
      </c>
    </row>
    <row r="232" spans="1:7" ht="45" customHeight="1" x14ac:dyDescent="0.25">
      <c r="A232" s="3" t="s">
        <v>1270</v>
      </c>
      <c r="B232" s="3" t="s">
        <v>9814</v>
      </c>
      <c r="C232" s="3" t="s">
        <v>495</v>
      </c>
      <c r="D232" s="3" t="s">
        <v>9815</v>
      </c>
      <c r="E232" s="3" t="s">
        <v>9816</v>
      </c>
      <c r="F232" s="3" t="s">
        <v>91</v>
      </c>
      <c r="G232" s="3" t="s">
        <v>2665</v>
      </c>
    </row>
    <row r="233" spans="1:7" ht="45" customHeight="1" x14ac:dyDescent="0.25">
      <c r="A233" s="3" t="s">
        <v>1276</v>
      </c>
      <c r="B233" s="3" t="s">
        <v>9817</v>
      </c>
      <c r="C233" s="3" t="s">
        <v>105</v>
      </c>
      <c r="D233" s="3" t="s">
        <v>9760</v>
      </c>
      <c r="E233" s="3" t="s">
        <v>9818</v>
      </c>
      <c r="F233" s="3" t="s">
        <v>91</v>
      </c>
      <c r="G233" s="3" t="s">
        <v>2665</v>
      </c>
    </row>
    <row r="234" spans="1:7" ht="45" customHeight="1" x14ac:dyDescent="0.25">
      <c r="A234" s="3" t="s">
        <v>1279</v>
      </c>
      <c r="B234" s="3" t="s">
        <v>9819</v>
      </c>
      <c r="C234" s="3" t="s">
        <v>142</v>
      </c>
      <c r="D234" s="3" t="s">
        <v>9715</v>
      </c>
      <c r="E234" s="3" t="s">
        <v>9716</v>
      </c>
      <c r="F234" s="3" t="s">
        <v>91</v>
      </c>
      <c r="G234" s="3" t="s">
        <v>2665</v>
      </c>
    </row>
    <row r="235" spans="1:7" ht="45" customHeight="1" x14ac:dyDescent="0.25">
      <c r="A235" s="3" t="s">
        <v>1283</v>
      </c>
      <c r="B235" s="3" t="s">
        <v>9820</v>
      </c>
      <c r="C235" s="3" t="s">
        <v>495</v>
      </c>
      <c r="D235" s="3" t="s">
        <v>9711</v>
      </c>
      <c r="E235" s="3" t="s">
        <v>9712</v>
      </c>
      <c r="F235" s="3" t="s">
        <v>91</v>
      </c>
      <c r="G235" s="3" t="s">
        <v>2665</v>
      </c>
    </row>
    <row r="236" spans="1:7" ht="45" customHeight="1" x14ac:dyDescent="0.25">
      <c r="A236" s="3" t="s">
        <v>1287</v>
      </c>
      <c r="B236" s="3" t="s">
        <v>9821</v>
      </c>
      <c r="C236" s="3" t="s">
        <v>495</v>
      </c>
      <c r="D236" s="3" t="s">
        <v>9711</v>
      </c>
      <c r="E236" s="3" t="s">
        <v>9712</v>
      </c>
      <c r="F236" s="3" t="s">
        <v>91</v>
      </c>
      <c r="G236" s="3" t="s">
        <v>2665</v>
      </c>
    </row>
    <row r="237" spans="1:7" ht="45" customHeight="1" x14ac:dyDescent="0.25">
      <c r="A237" s="3" t="s">
        <v>1291</v>
      </c>
      <c r="B237" s="3" t="s">
        <v>9822</v>
      </c>
      <c r="C237" s="3" t="s">
        <v>254</v>
      </c>
      <c r="D237" s="3" t="s">
        <v>9823</v>
      </c>
      <c r="E237" s="3" t="s">
        <v>9824</v>
      </c>
      <c r="F237" s="3" t="s">
        <v>91</v>
      </c>
      <c r="G237" s="3" t="s">
        <v>2665</v>
      </c>
    </row>
    <row r="238" spans="1:7" ht="45" customHeight="1" x14ac:dyDescent="0.25">
      <c r="A238" s="3" t="s">
        <v>1294</v>
      </c>
      <c r="B238" s="3" t="s">
        <v>9825</v>
      </c>
      <c r="C238" s="3" t="s">
        <v>254</v>
      </c>
      <c r="D238" s="3" t="s">
        <v>9715</v>
      </c>
      <c r="E238" s="3" t="s">
        <v>9716</v>
      </c>
      <c r="F238" s="3" t="s">
        <v>91</v>
      </c>
      <c r="G238" s="3" t="s">
        <v>2665</v>
      </c>
    </row>
    <row r="239" spans="1:7" ht="45" customHeight="1" x14ac:dyDescent="0.25">
      <c r="A239" s="3" t="s">
        <v>1298</v>
      </c>
      <c r="B239" s="3" t="s">
        <v>9826</v>
      </c>
      <c r="C239" s="3" t="s">
        <v>172</v>
      </c>
      <c r="D239" s="3" t="s">
        <v>9827</v>
      </c>
      <c r="E239" s="3" t="s">
        <v>9828</v>
      </c>
      <c r="F239" s="3" t="s">
        <v>91</v>
      </c>
      <c r="G239" s="3" t="s">
        <v>2665</v>
      </c>
    </row>
    <row r="240" spans="1:7" ht="45" customHeight="1" x14ac:dyDescent="0.25">
      <c r="A240" s="3" t="s">
        <v>1301</v>
      </c>
      <c r="B240" s="3" t="s">
        <v>9829</v>
      </c>
      <c r="C240" s="3" t="s">
        <v>84</v>
      </c>
      <c r="D240" s="3" t="s">
        <v>9454</v>
      </c>
      <c r="E240" s="3" t="s">
        <v>9830</v>
      </c>
      <c r="F240" s="3" t="s">
        <v>91</v>
      </c>
      <c r="G240" s="3" t="s">
        <v>2665</v>
      </c>
    </row>
    <row r="241" spans="1:7" ht="45" customHeight="1" x14ac:dyDescent="0.25">
      <c r="A241" s="3" t="s">
        <v>1305</v>
      </c>
      <c r="B241" s="3" t="s">
        <v>9831</v>
      </c>
      <c r="C241" s="3" t="s">
        <v>84</v>
      </c>
      <c r="D241" s="3" t="s">
        <v>9333</v>
      </c>
      <c r="E241" s="3" t="s">
        <v>9448</v>
      </c>
      <c r="F241" s="3" t="s">
        <v>91</v>
      </c>
      <c r="G241" s="3" t="s">
        <v>2665</v>
      </c>
    </row>
    <row r="242" spans="1:7" ht="45" customHeight="1" x14ac:dyDescent="0.25">
      <c r="A242" s="3" t="s">
        <v>1310</v>
      </c>
      <c r="B242" s="3" t="s">
        <v>9832</v>
      </c>
      <c r="C242" s="3" t="s">
        <v>84</v>
      </c>
      <c r="D242" s="3" t="s">
        <v>9833</v>
      </c>
      <c r="E242" s="3" t="s">
        <v>9834</v>
      </c>
      <c r="F242" s="3" t="s">
        <v>91</v>
      </c>
      <c r="G242" s="3" t="s">
        <v>2665</v>
      </c>
    </row>
    <row r="243" spans="1:7" ht="45" customHeight="1" x14ac:dyDescent="0.25">
      <c r="A243" s="3" t="s">
        <v>1312</v>
      </c>
      <c r="B243" s="3" t="s">
        <v>9835</v>
      </c>
      <c r="C243" s="3" t="s">
        <v>142</v>
      </c>
      <c r="D243" s="3" t="s">
        <v>9678</v>
      </c>
      <c r="E243" s="3" t="s">
        <v>9679</v>
      </c>
      <c r="F243" s="3" t="s">
        <v>91</v>
      </c>
      <c r="G243" s="3" t="s">
        <v>2665</v>
      </c>
    </row>
    <row r="244" spans="1:7" ht="45" customHeight="1" x14ac:dyDescent="0.25">
      <c r="A244" s="3" t="s">
        <v>1318</v>
      </c>
      <c r="B244" s="3" t="s">
        <v>9836</v>
      </c>
      <c r="C244" s="3" t="s">
        <v>495</v>
      </c>
      <c r="D244" s="3" t="s">
        <v>9566</v>
      </c>
      <c r="E244" s="3" t="s">
        <v>9837</v>
      </c>
      <c r="F244" s="3" t="s">
        <v>91</v>
      </c>
      <c r="G244" s="3" t="s">
        <v>2665</v>
      </c>
    </row>
    <row r="245" spans="1:7" ht="45" customHeight="1" x14ac:dyDescent="0.25">
      <c r="A245" s="3" t="s">
        <v>1323</v>
      </c>
      <c r="B245" s="3" t="s">
        <v>9838</v>
      </c>
      <c r="C245" s="3" t="s">
        <v>105</v>
      </c>
      <c r="D245" s="3" t="s">
        <v>9839</v>
      </c>
      <c r="E245" s="3" t="s">
        <v>9840</v>
      </c>
      <c r="F245" s="3" t="s">
        <v>91</v>
      </c>
      <c r="G245" s="3" t="s">
        <v>2665</v>
      </c>
    </row>
    <row r="246" spans="1:7" ht="45" customHeight="1" x14ac:dyDescent="0.25">
      <c r="A246" s="3" t="s">
        <v>1326</v>
      </c>
      <c r="B246" s="3" t="s">
        <v>9841</v>
      </c>
      <c r="C246" s="3" t="s">
        <v>105</v>
      </c>
      <c r="D246" s="3" t="s">
        <v>9700</v>
      </c>
      <c r="E246" s="3" t="s">
        <v>9701</v>
      </c>
      <c r="F246" s="3" t="s">
        <v>91</v>
      </c>
      <c r="G246" s="3" t="s">
        <v>2665</v>
      </c>
    </row>
    <row r="247" spans="1:7" ht="45" customHeight="1" x14ac:dyDescent="0.25">
      <c r="A247" s="3" t="s">
        <v>1332</v>
      </c>
      <c r="B247" s="3" t="s">
        <v>9842</v>
      </c>
      <c r="C247" s="3" t="s">
        <v>274</v>
      </c>
      <c r="D247" s="3" t="s">
        <v>9843</v>
      </c>
      <c r="E247" s="3" t="s">
        <v>9844</v>
      </c>
      <c r="F247" s="3" t="s">
        <v>91</v>
      </c>
      <c r="G247" s="3" t="s">
        <v>2665</v>
      </c>
    </row>
    <row r="248" spans="1:7" ht="45" customHeight="1" x14ac:dyDescent="0.25">
      <c r="A248" s="3" t="s">
        <v>1336</v>
      </c>
      <c r="B248" s="3" t="s">
        <v>9845</v>
      </c>
      <c r="C248" s="3" t="s">
        <v>495</v>
      </c>
      <c r="D248" s="3" t="s">
        <v>9703</v>
      </c>
      <c r="E248" s="3" t="s">
        <v>9704</v>
      </c>
      <c r="F248" s="3" t="s">
        <v>91</v>
      </c>
      <c r="G248" s="3" t="s">
        <v>2665</v>
      </c>
    </row>
    <row r="249" spans="1:7" ht="45" customHeight="1" x14ac:dyDescent="0.25">
      <c r="A249" s="3" t="s">
        <v>1340</v>
      </c>
      <c r="B249" s="3" t="s">
        <v>9846</v>
      </c>
      <c r="C249" s="3" t="s">
        <v>274</v>
      </c>
      <c r="D249" s="3" t="s">
        <v>9731</v>
      </c>
      <c r="E249" s="3" t="s">
        <v>9732</v>
      </c>
      <c r="F249" s="3" t="s">
        <v>91</v>
      </c>
      <c r="G249" s="3" t="s">
        <v>2665</v>
      </c>
    </row>
    <row r="250" spans="1:7" ht="45" customHeight="1" x14ac:dyDescent="0.25">
      <c r="A250" s="3" t="s">
        <v>1343</v>
      </c>
      <c r="B250" s="3" t="s">
        <v>9847</v>
      </c>
      <c r="C250" s="3" t="s">
        <v>495</v>
      </c>
      <c r="D250" s="3" t="s">
        <v>9703</v>
      </c>
      <c r="E250" s="3" t="s">
        <v>9704</v>
      </c>
      <c r="F250" s="3" t="s">
        <v>91</v>
      </c>
      <c r="G250" s="3" t="s">
        <v>2665</v>
      </c>
    </row>
    <row r="251" spans="1:7" ht="45" customHeight="1" x14ac:dyDescent="0.25">
      <c r="A251" s="3" t="s">
        <v>1346</v>
      </c>
      <c r="B251" s="3" t="s">
        <v>9848</v>
      </c>
      <c r="C251" s="3" t="s">
        <v>495</v>
      </c>
      <c r="D251" s="3" t="s">
        <v>9703</v>
      </c>
      <c r="E251" s="3" t="s">
        <v>9849</v>
      </c>
      <c r="F251" s="3" t="s">
        <v>91</v>
      </c>
      <c r="G251" s="3" t="s">
        <v>2665</v>
      </c>
    </row>
    <row r="252" spans="1:7" ht="45" customHeight="1" x14ac:dyDescent="0.25">
      <c r="A252" s="3" t="s">
        <v>1351</v>
      </c>
      <c r="B252" s="3" t="s">
        <v>9850</v>
      </c>
      <c r="C252" s="3" t="s">
        <v>495</v>
      </c>
      <c r="D252" s="3" t="s">
        <v>9703</v>
      </c>
      <c r="E252" s="3" t="s">
        <v>9704</v>
      </c>
      <c r="F252" s="3" t="s">
        <v>91</v>
      </c>
      <c r="G252" s="3" t="s">
        <v>2665</v>
      </c>
    </row>
    <row r="253" spans="1:7" ht="45" customHeight="1" x14ac:dyDescent="0.25">
      <c r="A253" s="3" t="s">
        <v>1356</v>
      </c>
      <c r="B253" s="3" t="s">
        <v>9851</v>
      </c>
      <c r="C253" s="3" t="s">
        <v>495</v>
      </c>
      <c r="D253" s="3" t="s">
        <v>9566</v>
      </c>
      <c r="E253" s="3" t="s">
        <v>9837</v>
      </c>
      <c r="F253" s="3" t="s">
        <v>91</v>
      </c>
      <c r="G253" s="3" t="s">
        <v>2665</v>
      </c>
    </row>
    <row r="254" spans="1:7" ht="45" customHeight="1" x14ac:dyDescent="0.25">
      <c r="A254" s="3" t="s">
        <v>1360</v>
      </c>
      <c r="B254" s="3" t="s">
        <v>9852</v>
      </c>
      <c r="C254" s="3" t="s">
        <v>495</v>
      </c>
      <c r="D254" s="3" t="s">
        <v>9853</v>
      </c>
      <c r="E254" s="3" t="s">
        <v>9854</v>
      </c>
      <c r="F254" s="3" t="s">
        <v>91</v>
      </c>
      <c r="G254" s="3" t="s">
        <v>2665</v>
      </c>
    </row>
    <row r="255" spans="1:7" ht="45" customHeight="1" x14ac:dyDescent="0.25">
      <c r="A255" s="3" t="s">
        <v>1364</v>
      </c>
      <c r="B255" s="3" t="s">
        <v>9855</v>
      </c>
      <c r="C255" s="3" t="s">
        <v>495</v>
      </c>
      <c r="D255" s="3" t="s">
        <v>9856</v>
      </c>
      <c r="E255" s="3" t="s">
        <v>9857</v>
      </c>
      <c r="F255" s="3" t="s">
        <v>91</v>
      </c>
      <c r="G255" s="3" t="s">
        <v>2665</v>
      </c>
    </row>
    <row r="256" spans="1:7" ht="45" customHeight="1" x14ac:dyDescent="0.25">
      <c r="A256" s="3" t="s">
        <v>1370</v>
      </c>
      <c r="B256" s="3" t="s">
        <v>9858</v>
      </c>
      <c r="C256" s="3" t="s">
        <v>1366</v>
      </c>
      <c r="D256" s="3" t="s">
        <v>9859</v>
      </c>
      <c r="E256" s="3" t="s">
        <v>9860</v>
      </c>
      <c r="F256" s="3" t="s">
        <v>91</v>
      </c>
      <c r="G256" s="3" t="s">
        <v>2665</v>
      </c>
    </row>
    <row r="257" spans="1:7" ht="45" customHeight="1" x14ac:dyDescent="0.25">
      <c r="A257" s="3" t="s">
        <v>1374</v>
      </c>
      <c r="B257" s="3" t="s">
        <v>9861</v>
      </c>
      <c r="C257" s="3" t="s">
        <v>495</v>
      </c>
      <c r="D257" s="3" t="s">
        <v>9703</v>
      </c>
      <c r="E257" s="3" t="s">
        <v>9849</v>
      </c>
      <c r="F257" s="3" t="s">
        <v>91</v>
      </c>
      <c r="G257" s="3" t="s">
        <v>2665</v>
      </c>
    </row>
    <row r="258" spans="1:7" ht="45" customHeight="1" x14ac:dyDescent="0.25">
      <c r="A258" s="3" t="s">
        <v>1378</v>
      </c>
      <c r="B258" s="3" t="s">
        <v>9862</v>
      </c>
      <c r="C258" s="3" t="s">
        <v>133</v>
      </c>
      <c r="D258" s="3" t="s">
        <v>9654</v>
      </c>
      <c r="E258" s="3" t="s">
        <v>9863</v>
      </c>
      <c r="F258" s="3" t="s">
        <v>91</v>
      </c>
      <c r="G258" s="3" t="s">
        <v>2665</v>
      </c>
    </row>
    <row r="259" spans="1:7" ht="45" customHeight="1" x14ac:dyDescent="0.25">
      <c r="A259" s="3" t="s">
        <v>1383</v>
      </c>
      <c r="B259" s="3" t="s">
        <v>9864</v>
      </c>
      <c r="C259" s="3" t="s">
        <v>589</v>
      </c>
      <c r="D259" s="3" t="s">
        <v>9865</v>
      </c>
      <c r="E259" s="3" t="s">
        <v>9866</v>
      </c>
      <c r="F259" s="3" t="s">
        <v>91</v>
      </c>
      <c r="G259" s="3" t="s">
        <v>2665</v>
      </c>
    </row>
    <row r="260" spans="1:7" ht="45" customHeight="1" x14ac:dyDescent="0.25">
      <c r="A260" s="3" t="s">
        <v>1388</v>
      </c>
      <c r="B260" s="3" t="s">
        <v>9867</v>
      </c>
      <c r="C260" s="3" t="s">
        <v>105</v>
      </c>
      <c r="D260" s="3" t="s">
        <v>9868</v>
      </c>
      <c r="E260" s="3" t="s">
        <v>9869</v>
      </c>
      <c r="F260" s="3" t="s">
        <v>91</v>
      </c>
      <c r="G260" s="3" t="s">
        <v>2665</v>
      </c>
    </row>
    <row r="261" spans="1:7" ht="45" customHeight="1" x14ac:dyDescent="0.25">
      <c r="A261" s="3" t="s">
        <v>1393</v>
      </c>
      <c r="B261" s="3" t="s">
        <v>9870</v>
      </c>
      <c r="C261" s="3" t="s">
        <v>495</v>
      </c>
      <c r="D261" s="3" t="s">
        <v>9871</v>
      </c>
      <c r="E261" s="3" t="s">
        <v>9872</v>
      </c>
      <c r="F261" s="3" t="s">
        <v>91</v>
      </c>
      <c r="G261" s="3" t="s">
        <v>2665</v>
      </c>
    </row>
    <row r="262" spans="1:7" ht="45" customHeight="1" x14ac:dyDescent="0.25">
      <c r="A262" s="3" t="s">
        <v>1397</v>
      </c>
      <c r="B262" s="3" t="s">
        <v>9873</v>
      </c>
      <c r="C262" s="3" t="s">
        <v>84</v>
      </c>
      <c r="D262" s="3" t="s">
        <v>9874</v>
      </c>
      <c r="E262" s="3" t="s">
        <v>9875</v>
      </c>
      <c r="F262" s="3" t="s">
        <v>91</v>
      </c>
      <c r="G262" s="3" t="s">
        <v>2665</v>
      </c>
    </row>
    <row r="263" spans="1:7" ht="45" customHeight="1" x14ac:dyDescent="0.25">
      <c r="A263" s="3" t="s">
        <v>1401</v>
      </c>
      <c r="B263" s="3" t="s">
        <v>9876</v>
      </c>
      <c r="C263" s="3" t="s">
        <v>133</v>
      </c>
      <c r="D263" s="3" t="s">
        <v>9877</v>
      </c>
      <c r="E263" s="3" t="s">
        <v>9878</v>
      </c>
      <c r="F263" s="3" t="s">
        <v>91</v>
      </c>
      <c r="G263" s="3" t="s">
        <v>2665</v>
      </c>
    </row>
    <row r="264" spans="1:7" ht="45" customHeight="1" x14ac:dyDescent="0.25">
      <c r="A264" s="3" t="s">
        <v>1404</v>
      </c>
      <c r="B264" s="3" t="s">
        <v>9879</v>
      </c>
      <c r="C264" s="3" t="s">
        <v>105</v>
      </c>
      <c r="D264" s="3" t="s">
        <v>9700</v>
      </c>
      <c r="E264" s="3" t="s">
        <v>9880</v>
      </c>
      <c r="F264" s="3" t="s">
        <v>91</v>
      </c>
      <c r="G264" s="3" t="s">
        <v>2665</v>
      </c>
    </row>
    <row r="265" spans="1:7" ht="45" customHeight="1" x14ac:dyDescent="0.25">
      <c r="A265" s="3" t="s">
        <v>1408</v>
      </c>
      <c r="B265" s="3" t="s">
        <v>9881</v>
      </c>
      <c r="C265" s="3" t="s">
        <v>172</v>
      </c>
      <c r="D265" s="3" t="s">
        <v>9882</v>
      </c>
      <c r="E265" s="3" t="s">
        <v>9883</v>
      </c>
      <c r="F265" s="3" t="s">
        <v>91</v>
      </c>
      <c r="G265" s="3" t="s">
        <v>2665</v>
      </c>
    </row>
    <row r="266" spans="1:7" ht="45" customHeight="1" x14ac:dyDescent="0.25">
      <c r="A266" s="3" t="s">
        <v>1413</v>
      </c>
      <c r="B266" s="3" t="s">
        <v>9884</v>
      </c>
      <c r="C266" s="3" t="s">
        <v>172</v>
      </c>
      <c r="D266" s="3" t="s">
        <v>9882</v>
      </c>
      <c r="E266" s="3" t="s">
        <v>9883</v>
      </c>
      <c r="F266" s="3" t="s">
        <v>91</v>
      </c>
      <c r="G266" s="3" t="s">
        <v>2665</v>
      </c>
    </row>
    <row r="267" spans="1:7" ht="45" customHeight="1" x14ac:dyDescent="0.25">
      <c r="A267" s="3" t="s">
        <v>1416</v>
      </c>
      <c r="B267" s="3" t="s">
        <v>9885</v>
      </c>
      <c r="C267" s="3" t="s">
        <v>284</v>
      </c>
      <c r="D267" s="3" t="s">
        <v>9760</v>
      </c>
      <c r="E267" s="3" t="s">
        <v>9818</v>
      </c>
      <c r="F267" s="3" t="s">
        <v>91</v>
      </c>
      <c r="G267" s="3" t="s">
        <v>2665</v>
      </c>
    </row>
    <row r="268" spans="1:7" ht="45" customHeight="1" x14ac:dyDescent="0.25">
      <c r="A268" s="3" t="s">
        <v>1420</v>
      </c>
      <c r="B268" s="3" t="s">
        <v>9886</v>
      </c>
      <c r="C268" s="3" t="s">
        <v>495</v>
      </c>
      <c r="D268" s="3" t="s">
        <v>9488</v>
      </c>
      <c r="E268" s="3" t="s">
        <v>9489</v>
      </c>
      <c r="F268" s="3" t="s">
        <v>91</v>
      </c>
      <c r="G268" s="3" t="s">
        <v>2665</v>
      </c>
    </row>
    <row r="269" spans="1:7" ht="45" customHeight="1" x14ac:dyDescent="0.25">
      <c r="A269" s="3" t="s">
        <v>1424</v>
      </c>
      <c r="B269" s="3" t="s">
        <v>9887</v>
      </c>
      <c r="C269" s="3" t="s">
        <v>172</v>
      </c>
      <c r="D269" s="3" t="s">
        <v>9888</v>
      </c>
      <c r="E269" s="3" t="s">
        <v>9889</v>
      </c>
      <c r="F269" s="3" t="s">
        <v>91</v>
      </c>
      <c r="G269" s="3" t="s">
        <v>2665</v>
      </c>
    </row>
    <row r="270" spans="1:7" ht="45" customHeight="1" x14ac:dyDescent="0.25">
      <c r="A270" s="3" t="s">
        <v>1427</v>
      </c>
      <c r="B270" s="3" t="s">
        <v>9890</v>
      </c>
      <c r="C270" s="3" t="s">
        <v>274</v>
      </c>
      <c r="D270" s="3" t="s">
        <v>9763</v>
      </c>
      <c r="E270" s="3" t="s">
        <v>9764</v>
      </c>
      <c r="F270" s="3" t="s">
        <v>91</v>
      </c>
      <c r="G270" s="3" t="s">
        <v>2665</v>
      </c>
    </row>
    <row r="271" spans="1:7" ht="45" customHeight="1" x14ac:dyDescent="0.25">
      <c r="A271" s="3" t="s">
        <v>1430</v>
      </c>
      <c r="B271" s="3" t="s">
        <v>9891</v>
      </c>
      <c r="C271" s="3" t="s">
        <v>495</v>
      </c>
      <c r="D271" s="3" t="s">
        <v>9703</v>
      </c>
      <c r="E271" s="3" t="s">
        <v>9704</v>
      </c>
      <c r="F271" s="3" t="s">
        <v>91</v>
      </c>
      <c r="G271" s="3" t="s">
        <v>2665</v>
      </c>
    </row>
    <row r="272" spans="1:7" ht="45" customHeight="1" x14ac:dyDescent="0.25">
      <c r="A272" s="3" t="s">
        <v>1433</v>
      </c>
      <c r="B272" s="3" t="s">
        <v>9892</v>
      </c>
      <c r="C272" s="3" t="s">
        <v>495</v>
      </c>
      <c r="D272" s="3" t="s">
        <v>9703</v>
      </c>
      <c r="E272" s="3" t="s">
        <v>9704</v>
      </c>
      <c r="F272" s="3" t="s">
        <v>91</v>
      </c>
      <c r="G272" s="3" t="s">
        <v>2665</v>
      </c>
    </row>
    <row r="273" spans="1:7" ht="45" customHeight="1" x14ac:dyDescent="0.25">
      <c r="A273" s="3" t="s">
        <v>1438</v>
      </c>
      <c r="B273" s="3" t="s">
        <v>9893</v>
      </c>
      <c r="C273" s="3" t="s">
        <v>105</v>
      </c>
      <c r="D273" s="3" t="s">
        <v>9894</v>
      </c>
      <c r="E273" s="3" t="s">
        <v>9895</v>
      </c>
      <c r="F273" s="3" t="s">
        <v>91</v>
      </c>
      <c r="G273" s="3" t="s">
        <v>2665</v>
      </c>
    </row>
    <row r="274" spans="1:7" ht="45" customHeight="1" x14ac:dyDescent="0.25">
      <c r="A274" s="3" t="s">
        <v>1441</v>
      </c>
      <c r="B274" s="3" t="s">
        <v>9896</v>
      </c>
      <c r="C274" s="3" t="s">
        <v>495</v>
      </c>
      <c r="D274" s="3" t="s">
        <v>9703</v>
      </c>
      <c r="E274" s="3" t="s">
        <v>9704</v>
      </c>
      <c r="F274" s="3" t="s">
        <v>91</v>
      </c>
      <c r="G274" s="3" t="s">
        <v>2665</v>
      </c>
    </row>
    <row r="275" spans="1:7" ht="45" customHeight="1" x14ac:dyDescent="0.25">
      <c r="A275" s="3" t="s">
        <v>1445</v>
      </c>
      <c r="B275" s="3" t="s">
        <v>9897</v>
      </c>
      <c r="C275" s="3" t="s">
        <v>105</v>
      </c>
      <c r="D275" s="3" t="s">
        <v>9898</v>
      </c>
      <c r="E275" s="3" t="s">
        <v>9899</v>
      </c>
      <c r="F275" s="3" t="s">
        <v>91</v>
      </c>
      <c r="G275" s="3" t="s">
        <v>2665</v>
      </c>
    </row>
    <row r="276" spans="1:7" ht="45" customHeight="1" x14ac:dyDescent="0.25">
      <c r="A276" s="3" t="s">
        <v>1449</v>
      </c>
      <c r="B276" s="3" t="s">
        <v>9900</v>
      </c>
      <c r="C276" s="3" t="s">
        <v>84</v>
      </c>
      <c r="D276" s="3" t="s">
        <v>9333</v>
      </c>
      <c r="E276" s="3" t="s">
        <v>9448</v>
      </c>
      <c r="F276" s="3" t="s">
        <v>91</v>
      </c>
      <c r="G276" s="3" t="s">
        <v>2665</v>
      </c>
    </row>
    <row r="277" spans="1:7" ht="45" customHeight="1" x14ac:dyDescent="0.25">
      <c r="A277" s="3" t="s">
        <v>1452</v>
      </c>
      <c r="B277" s="3" t="s">
        <v>9901</v>
      </c>
      <c r="C277" s="3" t="s">
        <v>142</v>
      </c>
      <c r="D277" s="3" t="s">
        <v>532</v>
      </c>
      <c r="E277" s="3" t="s">
        <v>532</v>
      </c>
      <c r="F277" s="3" t="s">
        <v>91</v>
      </c>
      <c r="G277" s="3" t="s">
        <v>2665</v>
      </c>
    </row>
    <row r="278" spans="1:7" ht="45" customHeight="1" x14ac:dyDescent="0.25">
      <c r="A278" s="3" t="s">
        <v>1456</v>
      </c>
      <c r="B278" s="3" t="s">
        <v>9902</v>
      </c>
      <c r="C278" s="3" t="s">
        <v>84</v>
      </c>
      <c r="D278" s="3" t="s">
        <v>9333</v>
      </c>
      <c r="E278" s="3" t="s">
        <v>9448</v>
      </c>
      <c r="F278" s="3" t="s">
        <v>91</v>
      </c>
      <c r="G278" s="3" t="s">
        <v>2665</v>
      </c>
    </row>
    <row r="279" spans="1:7" ht="45" customHeight="1" x14ac:dyDescent="0.25">
      <c r="A279" s="3" t="s">
        <v>1459</v>
      </c>
      <c r="B279" s="3" t="s">
        <v>9903</v>
      </c>
      <c r="C279" s="3" t="s">
        <v>105</v>
      </c>
      <c r="D279" s="3" t="s">
        <v>9784</v>
      </c>
      <c r="E279" s="3" t="s">
        <v>9785</v>
      </c>
      <c r="F279" s="3" t="s">
        <v>91</v>
      </c>
      <c r="G279" s="3" t="s">
        <v>2665</v>
      </c>
    </row>
    <row r="280" spans="1:7" ht="45" customHeight="1" x14ac:dyDescent="0.25">
      <c r="A280" s="3" t="s">
        <v>1462</v>
      </c>
      <c r="B280" s="3" t="s">
        <v>9904</v>
      </c>
      <c r="C280" s="3" t="s">
        <v>411</v>
      </c>
      <c r="D280" s="3" t="s">
        <v>9598</v>
      </c>
      <c r="E280" s="3" t="s">
        <v>9599</v>
      </c>
      <c r="F280" s="3" t="s">
        <v>91</v>
      </c>
      <c r="G280" s="3" t="s">
        <v>2665</v>
      </c>
    </row>
    <row r="281" spans="1:7" ht="45" customHeight="1" x14ac:dyDescent="0.25">
      <c r="A281" s="3" t="s">
        <v>1465</v>
      </c>
      <c r="B281" s="3" t="s">
        <v>9905</v>
      </c>
      <c r="C281" s="3" t="s">
        <v>142</v>
      </c>
      <c r="D281" s="3" t="s">
        <v>9678</v>
      </c>
      <c r="E281" s="3" t="s">
        <v>9679</v>
      </c>
      <c r="F281" s="3" t="s">
        <v>91</v>
      </c>
      <c r="G281" s="3" t="s">
        <v>2665</v>
      </c>
    </row>
    <row r="282" spans="1:7" ht="45" customHeight="1" x14ac:dyDescent="0.25">
      <c r="A282" s="3" t="s">
        <v>1469</v>
      </c>
      <c r="B282" s="3" t="s">
        <v>9906</v>
      </c>
      <c r="C282" s="3" t="s">
        <v>495</v>
      </c>
      <c r="D282" s="3" t="s">
        <v>9566</v>
      </c>
      <c r="E282" s="3" t="s">
        <v>9567</v>
      </c>
      <c r="F282" s="3" t="s">
        <v>91</v>
      </c>
      <c r="G282" s="3" t="s">
        <v>2665</v>
      </c>
    </row>
    <row r="283" spans="1:7" ht="45" customHeight="1" x14ac:dyDescent="0.25">
      <c r="A283" s="3" t="s">
        <v>1474</v>
      </c>
      <c r="B283" s="3" t="s">
        <v>9907</v>
      </c>
      <c r="C283" s="3" t="s">
        <v>359</v>
      </c>
      <c r="D283" s="3" t="s">
        <v>9908</v>
      </c>
      <c r="E283" s="3" t="s">
        <v>9909</v>
      </c>
      <c r="F283" s="3" t="s">
        <v>91</v>
      </c>
      <c r="G283" s="3" t="s">
        <v>2665</v>
      </c>
    </row>
    <row r="284" spans="1:7" ht="45" customHeight="1" x14ac:dyDescent="0.25">
      <c r="A284" s="3" t="s">
        <v>1478</v>
      </c>
      <c r="B284" s="3" t="s">
        <v>9910</v>
      </c>
      <c r="C284" s="3" t="s">
        <v>274</v>
      </c>
      <c r="D284" s="3" t="s">
        <v>9911</v>
      </c>
      <c r="E284" s="3" t="s">
        <v>9912</v>
      </c>
      <c r="F284" s="3" t="s">
        <v>91</v>
      </c>
      <c r="G284" s="3" t="s">
        <v>2665</v>
      </c>
    </row>
    <row r="285" spans="1:7" ht="45" customHeight="1" x14ac:dyDescent="0.25">
      <c r="A285" s="3" t="s">
        <v>1481</v>
      </c>
      <c r="B285" s="3" t="s">
        <v>9913</v>
      </c>
      <c r="C285" s="3" t="s">
        <v>495</v>
      </c>
      <c r="D285" s="3" t="s">
        <v>9914</v>
      </c>
      <c r="E285" s="3" t="s">
        <v>9915</v>
      </c>
      <c r="F285" s="3" t="s">
        <v>91</v>
      </c>
      <c r="G285" s="3" t="s">
        <v>2665</v>
      </c>
    </row>
    <row r="286" spans="1:7" ht="45" customHeight="1" x14ac:dyDescent="0.25">
      <c r="A286" s="3" t="s">
        <v>1484</v>
      </c>
      <c r="B286" s="3" t="s">
        <v>9916</v>
      </c>
      <c r="C286" s="3" t="s">
        <v>274</v>
      </c>
      <c r="D286" s="3" t="s">
        <v>9731</v>
      </c>
      <c r="E286" s="3" t="s">
        <v>9732</v>
      </c>
      <c r="F286" s="3" t="s">
        <v>91</v>
      </c>
      <c r="G286" s="3" t="s">
        <v>2665</v>
      </c>
    </row>
    <row r="287" spans="1:7" ht="45" customHeight="1" x14ac:dyDescent="0.25">
      <c r="A287" s="3" t="s">
        <v>1487</v>
      </c>
      <c r="B287" s="3" t="s">
        <v>9917</v>
      </c>
      <c r="C287" s="3" t="s">
        <v>495</v>
      </c>
      <c r="D287" s="3" t="s">
        <v>9918</v>
      </c>
      <c r="E287" s="3" t="s">
        <v>9919</v>
      </c>
      <c r="F287" s="3" t="s">
        <v>91</v>
      </c>
      <c r="G287" s="3" t="s">
        <v>2665</v>
      </c>
    </row>
    <row r="288" spans="1:7" ht="45" customHeight="1" x14ac:dyDescent="0.25">
      <c r="A288" s="3" t="s">
        <v>1491</v>
      </c>
      <c r="B288" s="3" t="s">
        <v>9920</v>
      </c>
      <c r="C288" s="3" t="s">
        <v>133</v>
      </c>
      <c r="D288" s="3" t="s">
        <v>9921</v>
      </c>
      <c r="E288" s="3" t="s">
        <v>9922</v>
      </c>
      <c r="F288" s="3" t="s">
        <v>91</v>
      </c>
      <c r="G288" s="3" t="s">
        <v>2665</v>
      </c>
    </row>
    <row r="289" spans="1:7" ht="45" customHeight="1" x14ac:dyDescent="0.25">
      <c r="A289" s="3" t="s">
        <v>1495</v>
      </c>
      <c r="B289" s="3" t="s">
        <v>9923</v>
      </c>
      <c r="C289" s="3" t="s">
        <v>105</v>
      </c>
      <c r="D289" s="3" t="s">
        <v>9924</v>
      </c>
      <c r="E289" s="3" t="s">
        <v>9925</v>
      </c>
      <c r="F289" s="3" t="s">
        <v>91</v>
      </c>
      <c r="G289" s="3" t="s">
        <v>2665</v>
      </c>
    </row>
    <row r="290" spans="1:7" ht="45" customHeight="1" x14ac:dyDescent="0.25">
      <c r="A290" s="3" t="s">
        <v>1498</v>
      </c>
      <c r="B290" s="3" t="s">
        <v>9926</v>
      </c>
      <c r="C290" s="3" t="s">
        <v>84</v>
      </c>
      <c r="D290" s="3" t="s">
        <v>9639</v>
      </c>
      <c r="E290" s="3" t="s">
        <v>9927</v>
      </c>
      <c r="F290" s="3" t="s">
        <v>91</v>
      </c>
      <c r="G290" s="3" t="s">
        <v>2665</v>
      </c>
    </row>
    <row r="291" spans="1:7" ht="45" customHeight="1" x14ac:dyDescent="0.25">
      <c r="A291" s="3" t="s">
        <v>1502</v>
      </c>
      <c r="B291" s="3" t="s">
        <v>9928</v>
      </c>
      <c r="C291" s="3" t="s">
        <v>495</v>
      </c>
      <c r="D291" s="3" t="s">
        <v>9703</v>
      </c>
      <c r="E291" s="3" t="s">
        <v>9704</v>
      </c>
      <c r="F291" s="3" t="s">
        <v>91</v>
      </c>
      <c r="G291" s="3" t="s">
        <v>2665</v>
      </c>
    </row>
    <row r="292" spans="1:7" ht="45" customHeight="1" x14ac:dyDescent="0.25">
      <c r="A292" s="3" t="s">
        <v>1505</v>
      </c>
      <c r="B292" s="3" t="s">
        <v>9929</v>
      </c>
      <c r="C292" s="3" t="s">
        <v>274</v>
      </c>
      <c r="D292" s="3" t="s">
        <v>9930</v>
      </c>
      <c r="E292" s="3" t="s">
        <v>9931</v>
      </c>
      <c r="F292" s="3" t="s">
        <v>91</v>
      </c>
      <c r="G292" s="3" t="s">
        <v>2665</v>
      </c>
    </row>
    <row r="293" spans="1:7" ht="45" customHeight="1" x14ac:dyDescent="0.25">
      <c r="A293" s="3" t="s">
        <v>1509</v>
      </c>
      <c r="B293" s="3" t="s">
        <v>9932</v>
      </c>
      <c r="C293" s="3" t="s">
        <v>172</v>
      </c>
      <c r="D293" s="3" t="s">
        <v>9803</v>
      </c>
      <c r="E293" s="3" t="s">
        <v>9933</v>
      </c>
      <c r="F293" s="3" t="s">
        <v>91</v>
      </c>
      <c r="G293" s="3" t="s">
        <v>2665</v>
      </c>
    </row>
    <row r="294" spans="1:7" ht="45" customHeight="1" x14ac:dyDescent="0.25">
      <c r="A294" s="3" t="s">
        <v>1513</v>
      </c>
      <c r="B294" s="3" t="s">
        <v>9934</v>
      </c>
      <c r="C294" s="3" t="s">
        <v>172</v>
      </c>
      <c r="D294" s="3" t="s">
        <v>9935</v>
      </c>
      <c r="E294" s="3" t="s">
        <v>9936</v>
      </c>
      <c r="F294" s="3" t="s">
        <v>91</v>
      </c>
      <c r="G294" s="3" t="s">
        <v>2665</v>
      </c>
    </row>
    <row r="295" spans="1:7" ht="45" customHeight="1" x14ac:dyDescent="0.25">
      <c r="A295" s="3" t="s">
        <v>1517</v>
      </c>
      <c r="B295" s="3" t="s">
        <v>9937</v>
      </c>
      <c r="C295" s="3" t="s">
        <v>105</v>
      </c>
      <c r="D295" s="3" t="s">
        <v>9645</v>
      </c>
      <c r="E295" s="3" t="s">
        <v>9938</v>
      </c>
      <c r="F295" s="3" t="s">
        <v>91</v>
      </c>
      <c r="G295" s="3" t="s">
        <v>2665</v>
      </c>
    </row>
    <row r="296" spans="1:7" ht="45" customHeight="1" x14ac:dyDescent="0.25">
      <c r="A296" s="3" t="s">
        <v>1521</v>
      </c>
      <c r="B296" s="3" t="s">
        <v>9939</v>
      </c>
      <c r="C296" s="3" t="s">
        <v>495</v>
      </c>
      <c r="D296" s="3" t="s">
        <v>9694</v>
      </c>
      <c r="E296" s="3" t="s">
        <v>9695</v>
      </c>
      <c r="F296" s="3" t="s">
        <v>91</v>
      </c>
      <c r="G296" s="3" t="s">
        <v>2665</v>
      </c>
    </row>
    <row r="297" spans="1:7" ht="45" customHeight="1" x14ac:dyDescent="0.25">
      <c r="A297" s="3" t="s">
        <v>1525</v>
      </c>
      <c r="B297" s="3" t="s">
        <v>9940</v>
      </c>
      <c r="C297" s="3" t="s">
        <v>84</v>
      </c>
      <c r="D297" s="3" t="s">
        <v>9941</v>
      </c>
      <c r="E297" s="3" t="s">
        <v>9942</v>
      </c>
      <c r="F297" s="3" t="s">
        <v>91</v>
      </c>
      <c r="G297" s="3" t="s">
        <v>2665</v>
      </c>
    </row>
    <row r="298" spans="1:7" ht="45" customHeight="1" x14ac:dyDescent="0.25">
      <c r="A298" s="3" t="s">
        <v>1531</v>
      </c>
      <c r="B298" s="3" t="s">
        <v>9943</v>
      </c>
      <c r="C298" s="3" t="s">
        <v>105</v>
      </c>
      <c r="D298" s="3" t="s">
        <v>9944</v>
      </c>
      <c r="E298" s="3" t="s">
        <v>9945</v>
      </c>
      <c r="F298" s="3" t="s">
        <v>91</v>
      </c>
      <c r="G298" s="3" t="s">
        <v>2665</v>
      </c>
    </row>
    <row r="299" spans="1:7" ht="45" customHeight="1" x14ac:dyDescent="0.25">
      <c r="A299" s="3" t="s">
        <v>1534</v>
      </c>
      <c r="B299" s="3" t="s">
        <v>9946</v>
      </c>
      <c r="C299" s="3" t="s">
        <v>133</v>
      </c>
      <c r="D299" s="3" t="s">
        <v>9877</v>
      </c>
      <c r="E299" s="3" t="s">
        <v>9947</v>
      </c>
      <c r="F299" s="3" t="s">
        <v>91</v>
      </c>
      <c r="G299" s="3" t="s">
        <v>2665</v>
      </c>
    </row>
    <row r="300" spans="1:7" ht="45" customHeight="1" x14ac:dyDescent="0.25">
      <c r="A300" s="3" t="s">
        <v>1537</v>
      </c>
      <c r="B300" s="3" t="s">
        <v>9948</v>
      </c>
      <c r="C300" s="3" t="s">
        <v>172</v>
      </c>
      <c r="D300" s="3" t="s">
        <v>9882</v>
      </c>
      <c r="E300" s="3" t="s">
        <v>9883</v>
      </c>
      <c r="F300" s="3" t="s">
        <v>91</v>
      </c>
      <c r="G300" s="3" t="s">
        <v>2665</v>
      </c>
    </row>
    <row r="301" spans="1:7" ht="45" customHeight="1" x14ac:dyDescent="0.25">
      <c r="A301" s="3" t="s">
        <v>1541</v>
      </c>
      <c r="B301" s="3" t="s">
        <v>9949</v>
      </c>
      <c r="C301" s="3" t="s">
        <v>105</v>
      </c>
      <c r="D301" s="3" t="s">
        <v>9760</v>
      </c>
      <c r="E301" s="3" t="s">
        <v>9761</v>
      </c>
      <c r="F301" s="3" t="s">
        <v>91</v>
      </c>
      <c r="G301" s="3" t="s">
        <v>2665</v>
      </c>
    </row>
    <row r="302" spans="1:7" ht="45" customHeight="1" x14ac:dyDescent="0.25">
      <c r="A302" s="3" t="s">
        <v>1544</v>
      </c>
      <c r="B302" s="3" t="s">
        <v>9950</v>
      </c>
      <c r="C302" s="3" t="s">
        <v>123</v>
      </c>
      <c r="D302" s="3" t="s">
        <v>532</v>
      </c>
      <c r="E302" s="3" t="s">
        <v>532</v>
      </c>
      <c r="F302" s="3" t="s">
        <v>91</v>
      </c>
      <c r="G302" s="3" t="s">
        <v>2665</v>
      </c>
    </row>
    <row r="303" spans="1:7" ht="45" customHeight="1" x14ac:dyDescent="0.25">
      <c r="A303" s="3" t="s">
        <v>1547</v>
      </c>
      <c r="B303" s="3" t="s">
        <v>9951</v>
      </c>
      <c r="C303" s="3" t="s">
        <v>105</v>
      </c>
      <c r="D303" s="3" t="s">
        <v>9760</v>
      </c>
      <c r="E303" s="3" t="s">
        <v>9761</v>
      </c>
      <c r="F303" s="3" t="s">
        <v>91</v>
      </c>
      <c r="G303" s="3" t="s">
        <v>2665</v>
      </c>
    </row>
    <row r="304" spans="1:7" ht="45" customHeight="1" x14ac:dyDescent="0.25">
      <c r="A304" s="3" t="s">
        <v>1551</v>
      </c>
      <c r="B304" s="3" t="s">
        <v>9952</v>
      </c>
      <c r="C304" s="3" t="s">
        <v>84</v>
      </c>
      <c r="D304" s="3" t="s">
        <v>9953</v>
      </c>
      <c r="E304" s="3" t="s">
        <v>9954</v>
      </c>
      <c r="F304" s="3" t="s">
        <v>91</v>
      </c>
      <c r="G304" s="3" t="s">
        <v>2665</v>
      </c>
    </row>
    <row r="305" spans="1:7" ht="45" customHeight="1" x14ac:dyDescent="0.25">
      <c r="A305" s="3" t="s">
        <v>1555</v>
      </c>
      <c r="B305" s="3" t="s">
        <v>9955</v>
      </c>
      <c r="C305" s="3" t="s">
        <v>105</v>
      </c>
      <c r="D305" s="3" t="s">
        <v>9956</v>
      </c>
      <c r="E305" s="3" t="s">
        <v>9957</v>
      </c>
      <c r="F305" s="3" t="s">
        <v>91</v>
      </c>
      <c r="G305" s="3" t="s">
        <v>2665</v>
      </c>
    </row>
    <row r="306" spans="1:7" ht="45" customHeight="1" x14ac:dyDescent="0.25">
      <c r="A306" s="3" t="s">
        <v>1558</v>
      </c>
      <c r="B306" s="3" t="s">
        <v>9958</v>
      </c>
      <c r="C306" s="3" t="s">
        <v>172</v>
      </c>
      <c r="D306" s="3" t="s">
        <v>9959</v>
      </c>
      <c r="E306" s="3" t="s">
        <v>9960</v>
      </c>
      <c r="F306" s="3" t="s">
        <v>91</v>
      </c>
      <c r="G306" s="3" t="s">
        <v>2665</v>
      </c>
    </row>
    <row r="307" spans="1:7" ht="45" customHeight="1" x14ac:dyDescent="0.25">
      <c r="A307" s="3" t="s">
        <v>1561</v>
      </c>
      <c r="B307" s="3" t="s">
        <v>9961</v>
      </c>
      <c r="C307" s="3" t="s">
        <v>495</v>
      </c>
      <c r="D307" s="3" t="s">
        <v>9703</v>
      </c>
      <c r="E307" s="3" t="s">
        <v>9704</v>
      </c>
      <c r="F307" s="3" t="s">
        <v>91</v>
      </c>
      <c r="G307" s="3" t="s">
        <v>2665</v>
      </c>
    </row>
    <row r="308" spans="1:7" ht="45" customHeight="1" x14ac:dyDescent="0.25">
      <c r="A308" s="3" t="s">
        <v>1563</v>
      </c>
      <c r="B308" s="3" t="s">
        <v>9962</v>
      </c>
      <c r="C308" s="3" t="s">
        <v>495</v>
      </c>
      <c r="D308" s="3" t="s">
        <v>9703</v>
      </c>
      <c r="E308" s="3" t="s">
        <v>9704</v>
      </c>
      <c r="F308" s="3" t="s">
        <v>91</v>
      </c>
      <c r="G308" s="3" t="s">
        <v>2665</v>
      </c>
    </row>
    <row r="309" spans="1:7" ht="45" customHeight="1" x14ac:dyDescent="0.25">
      <c r="A309" s="3" t="s">
        <v>1566</v>
      </c>
      <c r="B309" s="3" t="s">
        <v>9963</v>
      </c>
      <c r="C309" s="3" t="s">
        <v>495</v>
      </c>
      <c r="D309" s="3" t="s">
        <v>9703</v>
      </c>
      <c r="E309" s="3" t="s">
        <v>9704</v>
      </c>
      <c r="F309" s="3" t="s">
        <v>91</v>
      </c>
      <c r="G309" s="3" t="s">
        <v>2665</v>
      </c>
    </row>
    <row r="310" spans="1:7" ht="45" customHeight="1" x14ac:dyDescent="0.25">
      <c r="A310" s="3" t="s">
        <v>1570</v>
      </c>
      <c r="B310" s="3" t="s">
        <v>9964</v>
      </c>
      <c r="C310" s="3" t="s">
        <v>495</v>
      </c>
      <c r="D310" s="3" t="s">
        <v>9703</v>
      </c>
      <c r="E310" s="3" t="s">
        <v>9704</v>
      </c>
      <c r="F310" s="3" t="s">
        <v>91</v>
      </c>
      <c r="G310" s="3" t="s">
        <v>2665</v>
      </c>
    </row>
    <row r="311" spans="1:7" ht="45" customHeight="1" x14ac:dyDescent="0.25">
      <c r="A311" s="3" t="s">
        <v>1574</v>
      </c>
      <c r="B311" s="3" t="s">
        <v>9965</v>
      </c>
      <c r="C311" s="3" t="s">
        <v>105</v>
      </c>
      <c r="D311" s="3" t="s">
        <v>9336</v>
      </c>
      <c r="E311" s="3" t="s">
        <v>9337</v>
      </c>
      <c r="F311" s="3" t="s">
        <v>91</v>
      </c>
      <c r="G311" s="3" t="s">
        <v>2665</v>
      </c>
    </row>
    <row r="312" spans="1:7" ht="45" customHeight="1" x14ac:dyDescent="0.25">
      <c r="A312" s="3" t="s">
        <v>1580</v>
      </c>
      <c r="B312" s="3" t="s">
        <v>9966</v>
      </c>
      <c r="C312" s="3" t="s">
        <v>495</v>
      </c>
      <c r="D312" s="3" t="s">
        <v>9967</v>
      </c>
      <c r="E312" s="3" t="s">
        <v>9968</v>
      </c>
      <c r="F312" s="3" t="s">
        <v>91</v>
      </c>
      <c r="G312" s="3" t="s">
        <v>2665</v>
      </c>
    </row>
    <row r="313" spans="1:7" ht="45" customHeight="1" x14ac:dyDescent="0.25">
      <c r="A313" s="3" t="s">
        <v>1583</v>
      </c>
      <c r="B313" s="3" t="s">
        <v>9969</v>
      </c>
      <c r="C313" s="3" t="s">
        <v>133</v>
      </c>
      <c r="D313" s="3" t="s">
        <v>9344</v>
      </c>
      <c r="E313" s="3" t="s">
        <v>9345</v>
      </c>
      <c r="F313" s="3" t="s">
        <v>91</v>
      </c>
      <c r="G313" s="3" t="s">
        <v>2665</v>
      </c>
    </row>
    <row r="314" spans="1:7" ht="45" customHeight="1" x14ac:dyDescent="0.25">
      <c r="A314" s="3" t="s">
        <v>1588</v>
      </c>
      <c r="B314" s="3" t="s">
        <v>9970</v>
      </c>
      <c r="C314" s="3" t="s">
        <v>274</v>
      </c>
      <c r="D314" s="3" t="s">
        <v>9395</v>
      </c>
      <c r="E314" s="3" t="s">
        <v>9396</v>
      </c>
      <c r="F314" s="3" t="s">
        <v>91</v>
      </c>
      <c r="G314" s="3" t="s">
        <v>2665</v>
      </c>
    </row>
    <row r="315" spans="1:7" ht="45" customHeight="1" x14ac:dyDescent="0.25">
      <c r="A315" s="3" t="s">
        <v>1592</v>
      </c>
      <c r="B315" s="3" t="s">
        <v>9971</v>
      </c>
      <c r="C315" s="3" t="s">
        <v>133</v>
      </c>
      <c r="D315" s="3" t="s">
        <v>9344</v>
      </c>
      <c r="E315" s="3" t="s">
        <v>9577</v>
      </c>
      <c r="F315" s="3" t="s">
        <v>91</v>
      </c>
      <c r="G315" s="3" t="s">
        <v>2665</v>
      </c>
    </row>
    <row r="316" spans="1:7" ht="45" customHeight="1" x14ac:dyDescent="0.25">
      <c r="A316" s="3" t="s">
        <v>1595</v>
      </c>
      <c r="B316" s="3" t="s">
        <v>9972</v>
      </c>
      <c r="C316" s="3" t="s">
        <v>172</v>
      </c>
      <c r="D316" s="3" t="s">
        <v>9341</v>
      </c>
      <c r="E316" s="3" t="s">
        <v>9342</v>
      </c>
      <c r="F316" s="3" t="s">
        <v>91</v>
      </c>
      <c r="G316" s="3" t="s">
        <v>2665</v>
      </c>
    </row>
    <row r="317" spans="1:7" ht="45" customHeight="1" x14ac:dyDescent="0.25">
      <c r="A317" s="3" t="s">
        <v>1598</v>
      </c>
      <c r="B317" s="3" t="s">
        <v>9973</v>
      </c>
      <c r="C317" s="3" t="s">
        <v>225</v>
      </c>
      <c r="D317" s="3" t="s">
        <v>9436</v>
      </c>
      <c r="E317" s="3" t="s">
        <v>9437</v>
      </c>
      <c r="F317" s="3" t="s">
        <v>91</v>
      </c>
      <c r="G317" s="3" t="s">
        <v>2665</v>
      </c>
    </row>
    <row r="318" spans="1:7" ht="45" customHeight="1" x14ac:dyDescent="0.25">
      <c r="A318" s="3" t="s">
        <v>1603</v>
      </c>
      <c r="B318" s="3" t="s">
        <v>9974</v>
      </c>
      <c r="C318" s="3" t="s">
        <v>84</v>
      </c>
      <c r="D318" s="3" t="s">
        <v>9975</v>
      </c>
      <c r="E318" s="3" t="s">
        <v>9976</v>
      </c>
      <c r="F318" s="3" t="s">
        <v>91</v>
      </c>
      <c r="G318" s="3" t="s">
        <v>2665</v>
      </c>
    </row>
    <row r="319" spans="1:7" ht="45" customHeight="1" x14ac:dyDescent="0.25">
      <c r="A319" s="3" t="s">
        <v>1606</v>
      </c>
      <c r="B319" s="3" t="s">
        <v>9977</v>
      </c>
      <c r="C319" s="3" t="s">
        <v>225</v>
      </c>
      <c r="D319" s="3" t="s">
        <v>9978</v>
      </c>
      <c r="E319" s="3" t="s">
        <v>9979</v>
      </c>
      <c r="F319" s="3" t="s">
        <v>91</v>
      </c>
      <c r="G319" s="3" t="s">
        <v>2665</v>
      </c>
    </row>
    <row r="320" spans="1:7" ht="45" customHeight="1" x14ac:dyDescent="0.25">
      <c r="A320" s="3" t="s">
        <v>1610</v>
      </c>
      <c r="B320" s="3" t="s">
        <v>9980</v>
      </c>
      <c r="C320" s="3" t="s">
        <v>142</v>
      </c>
      <c r="D320" s="3" t="s">
        <v>9370</v>
      </c>
      <c r="E320" s="3" t="s">
        <v>9466</v>
      </c>
      <c r="F320" s="3" t="s">
        <v>91</v>
      </c>
      <c r="G320" s="3" t="s">
        <v>2665</v>
      </c>
    </row>
    <row r="321" spans="1:7" ht="45" customHeight="1" x14ac:dyDescent="0.25">
      <c r="A321" s="3" t="s">
        <v>1614</v>
      </c>
      <c r="B321" s="3" t="s">
        <v>9981</v>
      </c>
      <c r="C321" s="3" t="s">
        <v>84</v>
      </c>
      <c r="D321" s="3" t="s">
        <v>9379</v>
      </c>
      <c r="E321" s="3" t="s">
        <v>9433</v>
      </c>
      <c r="F321" s="3" t="s">
        <v>91</v>
      </c>
      <c r="G321" s="3" t="s">
        <v>2665</v>
      </c>
    </row>
    <row r="322" spans="1:7" ht="45" customHeight="1" x14ac:dyDescent="0.25">
      <c r="A322" s="3" t="s">
        <v>1619</v>
      </c>
      <c r="B322" s="3" t="s">
        <v>9982</v>
      </c>
      <c r="C322" s="3" t="s">
        <v>84</v>
      </c>
      <c r="D322" s="3" t="s">
        <v>9983</v>
      </c>
      <c r="E322" s="3" t="s">
        <v>9984</v>
      </c>
      <c r="F322" s="3" t="s">
        <v>91</v>
      </c>
      <c r="G322" s="3" t="s">
        <v>2665</v>
      </c>
    </row>
    <row r="323" spans="1:7" ht="45" customHeight="1" x14ac:dyDescent="0.25">
      <c r="A323" s="3" t="s">
        <v>1623</v>
      </c>
      <c r="B323" s="3" t="s">
        <v>9985</v>
      </c>
      <c r="C323" s="3" t="s">
        <v>495</v>
      </c>
      <c r="D323" s="3" t="s">
        <v>9566</v>
      </c>
      <c r="E323" s="3" t="s">
        <v>9567</v>
      </c>
      <c r="F323" s="3" t="s">
        <v>91</v>
      </c>
      <c r="G323" s="3" t="s">
        <v>2665</v>
      </c>
    </row>
    <row r="324" spans="1:7" ht="45" customHeight="1" x14ac:dyDescent="0.25">
      <c r="A324" s="3" t="s">
        <v>1626</v>
      </c>
      <c r="B324" s="3" t="s">
        <v>9986</v>
      </c>
      <c r="C324" s="3" t="s">
        <v>133</v>
      </c>
      <c r="D324" s="3" t="s">
        <v>9642</v>
      </c>
      <c r="E324" s="3" t="s">
        <v>9643</v>
      </c>
      <c r="F324" s="3" t="s">
        <v>91</v>
      </c>
      <c r="G324" s="3" t="s">
        <v>2665</v>
      </c>
    </row>
    <row r="325" spans="1:7" ht="45" customHeight="1" x14ac:dyDescent="0.25">
      <c r="A325" s="3" t="s">
        <v>1632</v>
      </c>
      <c r="B325" s="3" t="s">
        <v>9987</v>
      </c>
      <c r="C325" s="3" t="s">
        <v>172</v>
      </c>
      <c r="D325" s="3" t="s">
        <v>9988</v>
      </c>
      <c r="E325" s="3" t="s">
        <v>9989</v>
      </c>
      <c r="F325" s="3" t="s">
        <v>91</v>
      </c>
      <c r="G325" s="3" t="s">
        <v>2665</v>
      </c>
    </row>
    <row r="326" spans="1:7" ht="45" customHeight="1" x14ac:dyDescent="0.25">
      <c r="A326" s="3" t="s">
        <v>1636</v>
      </c>
      <c r="B326" s="3" t="s">
        <v>9990</v>
      </c>
      <c r="C326" s="3" t="s">
        <v>142</v>
      </c>
      <c r="D326" s="3" t="s">
        <v>9991</v>
      </c>
      <c r="E326" s="3" t="s">
        <v>9992</v>
      </c>
      <c r="F326" s="3" t="s">
        <v>91</v>
      </c>
      <c r="G326" s="3" t="s">
        <v>2665</v>
      </c>
    </row>
    <row r="327" spans="1:7" ht="45" customHeight="1" x14ac:dyDescent="0.25">
      <c r="A327" s="3" t="s">
        <v>1640</v>
      </c>
      <c r="B327" s="3" t="s">
        <v>9993</v>
      </c>
      <c r="C327" s="3" t="s">
        <v>274</v>
      </c>
      <c r="D327" s="3" t="s">
        <v>9731</v>
      </c>
      <c r="E327" s="3" t="s">
        <v>9732</v>
      </c>
      <c r="F327" s="3" t="s">
        <v>91</v>
      </c>
      <c r="G327" s="3" t="s">
        <v>2665</v>
      </c>
    </row>
    <row r="328" spans="1:7" ht="45" customHeight="1" x14ac:dyDescent="0.25">
      <c r="A328" s="3" t="s">
        <v>1644</v>
      </c>
      <c r="B328" s="3" t="s">
        <v>9994</v>
      </c>
      <c r="C328" s="3" t="s">
        <v>359</v>
      </c>
      <c r="D328" s="3" t="s">
        <v>9607</v>
      </c>
      <c r="E328" s="3" t="s">
        <v>9995</v>
      </c>
      <c r="F328" s="3" t="s">
        <v>91</v>
      </c>
      <c r="G328" s="3" t="s">
        <v>2665</v>
      </c>
    </row>
    <row r="329" spans="1:7" ht="45" customHeight="1" x14ac:dyDescent="0.25">
      <c r="A329" s="3" t="s">
        <v>1648</v>
      </c>
      <c r="B329" s="3" t="s">
        <v>9996</v>
      </c>
      <c r="C329" s="3" t="s">
        <v>105</v>
      </c>
      <c r="D329" s="3" t="s">
        <v>9997</v>
      </c>
      <c r="E329" s="3" t="s">
        <v>9998</v>
      </c>
      <c r="F329" s="3" t="s">
        <v>91</v>
      </c>
      <c r="G329" s="3" t="s">
        <v>2665</v>
      </c>
    </row>
    <row r="330" spans="1:7" ht="45" customHeight="1" x14ac:dyDescent="0.25">
      <c r="A330" s="3" t="s">
        <v>1654</v>
      </c>
      <c r="B330" s="3" t="s">
        <v>9999</v>
      </c>
      <c r="C330" s="3" t="s">
        <v>142</v>
      </c>
      <c r="D330" s="3" t="s">
        <v>10000</v>
      </c>
      <c r="E330" s="3" t="s">
        <v>10001</v>
      </c>
      <c r="F330" s="3" t="s">
        <v>91</v>
      </c>
      <c r="G330" s="3" t="s">
        <v>2665</v>
      </c>
    </row>
    <row r="331" spans="1:7" ht="45" customHeight="1" x14ac:dyDescent="0.25">
      <c r="A331" s="3" t="s">
        <v>1659</v>
      </c>
      <c r="B331" s="3" t="s">
        <v>10002</v>
      </c>
      <c r="C331" s="3" t="s">
        <v>84</v>
      </c>
      <c r="D331" s="3" t="s">
        <v>10003</v>
      </c>
      <c r="E331" s="3" t="s">
        <v>10004</v>
      </c>
      <c r="F331" s="3" t="s">
        <v>91</v>
      </c>
      <c r="G331" s="3" t="s">
        <v>2665</v>
      </c>
    </row>
    <row r="332" spans="1:7" ht="45" customHeight="1" x14ac:dyDescent="0.25">
      <c r="A332" s="3" t="s">
        <v>1663</v>
      </c>
      <c r="B332" s="3" t="s">
        <v>10005</v>
      </c>
      <c r="C332" s="3" t="s">
        <v>105</v>
      </c>
      <c r="D332" s="3" t="s">
        <v>10006</v>
      </c>
      <c r="E332" s="3" t="s">
        <v>10007</v>
      </c>
      <c r="F332" s="3" t="s">
        <v>91</v>
      </c>
      <c r="G332" s="3" t="s">
        <v>2665</v>
      </c>
    </row>
    <row r="333" spans="1:7" ht="45" customHeight="1" x14ac:dyDescent="0.25">
      <c r="A333" s="3" t="s">
        <v>1665</v>
      </c>
      <c r="B333" s="3" t="s">
        <v>10008</v>
      </c>
      <c r="C333" s="3" t="s">
        <v>495</v>
      </c>
      <c r="D333" s="3" t="s">
        <v>9703</v>
      </c>
      <c r="E333" s="3" t="s">
        <v>9704</v>
      </c>
      <c r="F333" s="3" t="s">
        <v>91</v>
      </c>
      <c r="G333" s="3" t="s">
        <v>2665</v>
      </c>
    </row>
    <row r="334" spans="1:7" ht="45" customHeight="1" x14ac:dyDescent="0.25">
      <c r="A334" s="3" t="s">
        <v>1668</v>
      </c>
      <c r="B334" s="3" t="s">
        <v>10009</v>
      </c>
      <c r="C334" s="3" t="s">
        <v>172</v>
      </c>
      <c r="D334" s="3" t="s">
        <v>10010</v>
      </c>
      <c r="E334" s="3" t="s">
        <v>10011</v>
      </c>
      <c r="F334" s="3" t="s">
        <v>91</v>
      </c>
      <c r="G334" s="3" t="s">
        <v>2665</v>
      </c>
    </row>
    <row r="335" spans="1:7" ht="45" customHeight="1" x14ac:dyDescent="0.25">
      <c r="A335" s="3" t="s">
        <v>1671</v>
      </c>
      <c r="B335" s="3" t="s">
        <v>10012</v>
      </c>
      <c r="C335" s="3" t="s">
        <v>495</v>
      </c>
      <c r="D335" s="3" t="s">
        <v>10013</v>
      </c>
      <c r="E335" s="3" t="s">
        <v>10014</v>
      </c>
      <c r="F335" s="3" t="s">
        <v>91</v>
      </c>
      <c r="G335" s="3" t="s">
        <v>2665</v>
      </c>
    </row>
    <row r="336" spans="1:7" ht="45" customHeight="1" x14ac:dyDescent="0.25">
      <c r="A336" s="3" t="s">
        <v>1674</v>
      </c>
      <c r="B336" s="3" t="s">
        <v>10015</v>
      </c>
      <c r="C336" s="3" t="s">
        <v>495</v>
      </c>
      <c r="D336" s="3" t="s">
        <v>9703</v>
      </c>
      <c r="E336" s="3" t="s">
        <v>9849</v>
      </c>
      <c r="F336" s="3" t="s">
        <v>91</v>
      </c>
      <c r="G336" s="3" t="s">
        <v>2665</v>
      </c>
    </row>
    <row r="337" spans="1:7" ht="45" customHeight="1" x14ac:dyDescent="0.25">
      <c r="A337" s="3" t="s">
        <v>1678</v>
      </c>
      <c r="B337" s="3" t="s">
        <v>10016</v>
      </c>
      <c r="C337" s="3" t="s">
        <v>921</v>
      </c>
      <c r="D337" s="3" t="s">
        <v>9803</v>
      </c>
      <c r="E337" s="3" t="s">
        <v>9804</v>
      </c>
      <c r="F337" s="3" t="s">
        <v>91</v>
      </c>
      <c r="G337" s="3" t="s">
        <v>2665</v>
      </c>
    </row>
    <row r="338" spans="1:7" ht="45" customHeight="1" x14ac:dyDescent="0.25">
      <c r="A338" s="3" t="s">
        <v>1681</v>
      </c>
      <c r="B338" s="3" t="s">
        <v>10017</v>
      </c>
      <c r="C338" s="3" t="s">
        <v>495</v>
      </c>
      <c r="D338" s="3" t="s">
        <v>9694</v>
      </c>
      <c r="E338" s="3" t="s">
        <v>9695</v>
      </c>
      <c r="F338" s="3" t="s">
        <v>91</v>
      </c>
      <c r="G338" s="3" t="s">
        <v>2665</v>
      </c>
    </row>
    <row r="339" spans="1:7" ht="45" customHeight="1" x14ac:dyDescent="0.25">
      <c r="A339" s="3" t="s">
        <v>1685</v>
      </c>
      <c r="B339" s="3" t="s">
        <v>10018</v>
      </c>
      <c r="C339" s="3" t="s">
        <v>495</v>
      </c>
      <c r="D339" s="3" t="s">
        <v>10019</v>
      </c>
      <c r="E339" s="3" t="s">
        <v>10020</v>
      </c>
      <c r="F339" s="3" t="s">
        <v>91</v>
      </c>
      <c r="G339" s="3" t="s">
        <v>2665</v>
      </c>
    </row>
    <row r="340" spans="1:7" ht="45" customHeight="1" x14ac:dyDescent="0.25">
      <c r="A340" s="3" t="s">
        <v>1689</v>
      </c>
      <c r="B340" s="3" t="s">
        <v>10021</v>
      </c>
      <c r="C340" s="3" t="s">
        <v>495</v>
      </c>
      <c r="D340" s="3" t="s">
        <v>9711</v>
      </c>
      <c r="E340" s="3" t="s">
        <v>9712</v>
      </c>
      <c r="F340" s="3" t="s">
        <v>91</v>
      </c>
      <c r="G340" s="3" t="s">
        <v>2665</v>
      </c>
    </row>
    <row r="341" spans="1:7" ht="45" customHeight="1" x14ac:dyDescent="0.25">
      <c r="A341" s="3" t="s">
        <v>1694</v>
      </c>
      <c r="B341" s="3" t="s">
        <v>10022</v>
      </c>
      <c r="C341" s="3" t="s">
        <v>142</v>
      </c>
      <c r="D341" s="3" t="s">
        <v>10023</v>
      </c>
      <c r="E341" s="3" t="s">
        <v>10024</v>
      </c>
      <c r="F341" s="3" t="s">
        <v>91</v>
      </c>
      <c r="G341" s="3" t="s">
        <v>2665</v>
      </c>
    </row>
    <row r="342" spans="1:7" ht="45" customHeight="1" x14ac:dyDescent="0.25">
      <c r="A342" s="3" t="s">
        <v>1696</v>
      </c>
      <c r="B342" s="3" t="s">
        <v>10025</v>
      </c>
      <c r="C342" s="3" t="s">
        <v>284</v>
      </c>
      <c r="D342" s="3" t="s">
        <v>9760</v>
      </c>
      <c r="E342" s="3" t="s">
        <v>9818</v>
      </c>
      <c r="F342" s="3" t="s">
        <v>91</v>
      </c>
      <c r="G342" s="3" t="s">
        <v>2665</v>
      </c>
    </row>
    <row r="343" spans="1:7" ht="45" customHeight="1" x14ac:dyDescent="0.25">
      <c r="A343" s="3" t="s">
        <v>1701</v>
      </c>
      <c r="B343" s="3" t="s">
        <v>10026</v>
      </c>
      <c r="C343" s="3" t="s">
        <v>254</v>
      </c>
      <c r="D343" s="3" t="s">
        <v>9715</v>
      </c>
      <c r="E343" s="3" t="s">
        <v>10027</v>
      </c>
      <c r="F343" s="3" t="s">
        <v>91</v>
      </c>
      <c r="G343" s="3" t="s">
        <v>2665</v>
      </c>
    </row>
    <row r="344" spans="1:7" ht="45" customHeight="1" x14ac:dyDescent="0.25">
      <c r="A344" s="3" t="s">
        <v>1705</v>
      </c>
      <c r="B344" s="3" t="s">
        <v>10028</v>
      </c>
      <c r="C344" s="3" t="s">
        <v>142</v>
      </c>
      <c r="D344" s="3" t="s">
        <v>10029</v>
      </c>
      <c r="E344" s="3" t="s">
        <v>10030</v>
      </c>
      <c r="F344" s="3" t="s">
        <v>91</v>
      </c>
      <c r="G344" s="3" t="s">
        <v>2665</v>
      </c>
    </row>
    <row r="345" spans="1:7" ht="45" customHeight="1" x14ac:dyDescent="0.25">
      <c r="A345" s="3" t="s">
        <v>1709</v>
      </c>
      <c r="B345" s="3" t="s">
        <v>10031</v>
      </c>
      <c r="C345" s="3" t="s">
        <v>105</v>
      </c>
      <c r="D345" s="3" t="s">
        <v>9760</v>
      </c>
      <c r="E345" s="3" t="s">
        <v>9761</v>
      </c>
      <c r="F345" s="3" t="s">
        <v>91</v>
      </c>
      <c r="G345" s="3" t="s">
        <v>2665</v>
      </c>
    </row>
    <row r="346" spans="1:7" ht="45" customHeight="1" x14ac:dyDescent="0.25">
      <c r="A346" s="3" t="s">
        <v>1713</v>
      </c>
      <c r="B346" s="3" t="s">
        <v>10032</v>
      </c>
      <c r="C346" s="3" t="s">
        <v>495</v>
      </c>
      <c r="D346" s="3" t="s">
        <v>9711</v>
      </c>
      <c r="E346" s="3" t="s">
        <v>9712</v>
      </c>
      <c r="F346" s="3" t="s">
        <v>91</v>
      </c>
      <c r="G346" s="3" t="s">
        <v>2665</v>
      </c>
    </row>
    <row r="347" spans="1:7" ht="45" customHeight="1" x14ac:dyDescent="0.25">
      <c r="A347" s="3" t="s">
        <v>1716</v>
      </c>
      <c r="B347" s="3" t="s">
        <v>10033</v>
      </c>
      <c r="C347" s="3" t="s">
        <v>84</v>
      </c>
      <c r="D347" s="3" t="s">
        <v>10034</v>
      </c>
      <c r="E347" s="3" t="s">
        <v>10035</v>
      </c>
      <c r="F347" s="3" t="s">
        <v>91</v>
      </c>
      <c r="G347" s="3" t="s">
        <v>2665</v>
      </c>
    </row>
    <row r="348" spans="1:7" ht="45" customHeight="1" x14ac:dyDescent="0.25">
      <c r="A348" s="3" t="s">
        <v>1719</v>
      </c>
      <c r="B348" s="3" t="s">
        <v>10036</v>
      </c>
      <c r="C348" s="3" t="s">
        <v>589</v>
      </c>
      <c r="D348" s="3" t="s">
        <v>9882</v>
      </c>
      <c r="E348" s="3" t="s">
        <v>9883</v>
      </c>
      <c r="F348" s="3" t="s">
        <v>91</v>
      </c>
      <c r="G348" s="3" t="s">
        <v>2665</v>
      </c>
    </row>
    <row r="349" spans="1:7" ht="45" customHeight="1" x14ac:dyDescent="0.25">
      <c r="A349" s="3" t="s">
        <v>1724</v>
      </c>
      <c r="B349" s="3" t="s">
        <v>10037</v>
      </c>
      <c r="C349" s="3" t="s">
        <v>84</v>
      </c>
      <c r="D349" s="3" t="s">
        <v>10038</v>
      </c>
      <c r="E349" s="3" t="s">
        <v>10039</v>
      </c>
      <c r="F349" s="3" t="s">
        <v>91</v>
      </c>
      <c r="G349" s="3" t="s">
        <v>2665</v>
      </c>
    </row>
    <row r="350" spans="1:7" ht="45" customHeight="1" x14ac:dyDescent="0.25">
      <c r="A350" s="3" t="s">
        <v>1729</v>
      </c>
      <c r="B350" s="3" t="s">
        <v>10040</v>
      </c>
      <c r="C350" s="3" t="s">
        <v>142</v>
      </c>
      <c r="D350" s="3" t="s">
        <v>10041</v>
      </c>
      <c r="E350" s="3" t="s">
        <v>10042</v>
      </c>
      <c r="F350" s="3" t="s">
        <v>91</v>
      </c>
      <c r="G350" s="3" t="s">
        <v>2665</v>
      </c>
    </row>
    <row r="351" spans="1:7" ht="45" customHeight="1" x14ac:dyDescent="0.25">
      <c r="A351" s="3" t="s">
        <v>1732</v>
      </c>
      <c r="B351" s="3" t="s">
        <v>10043</v>
      </c>
      <c r="C351" s="3" t="s">
        <v>274</v>
      </c>
      <c r="D351" s="3" t="s">
        <v>9731</v>
      </c>
      <c r="E351" s="3" t="s">
        <v>9732</v>
      </c>
      <c r="F351" s="3" t="s">
        <v>91</v>
      </c>
      <c r="G351" s="3" t="s">
        <v>2665</v>
      </c>
    </row>
    <row r="352" spans="1:7" ht="45" customHeight="1" x14ac:dyDescent="0.25">
      <c r="A352" s="3" t="s">
        <v>1737</v>
      </c>
      <c r="B352" s="3" t="s">
        <v>10044</v>
      </c>
      <c r="C352" s="3" t="s">
        <v>495</v>
      </c>
      <c r="D352" s="3" t="s">
        <v>532</v>
      </c>
      <c r="E352" s="3" t="s">
        <v>532</v>
      </c>
      <c r="F352" s="3" t="s">
        <v>91</v>
      </c>
      <c r="G352" s="3" t="s">
        <v>2665</v>
      </c>
    </row>
    <row r="353" spans="1:7" ht="45" customHeight="1" x14ac:dyDescent="0.25">
      <c r="A353" s="3" t="s">
        <v>1742</v>
      </c>
      <c r="B353" s="3" t="s">
        <v>10045</v>
      </c>
      <c r="C353" s="3" t="s">
        <v>274</v>
      </c>
      <c r="D353" s="3" t="s">
        <v>9763</v>
      </c>
      <c r="E353" s="3" t="s">
        <v>9764</v>
      </c>
      <c r="F353" s="3" t="s">
        <v>91</v>
      </c>
      <c r="G353" s="3" t="s">
        <v>2665</v>
      </c>
    </row>
    <row r="354" spans="1:7" ht="45" customHeight="1" x14ac:dyDescent="0.25">
      <c r="A354" s="3" t="s">
        <v>1744</v>
      </c>
      <c r="B354" s="3" t="s">
        <v>10046</v>
      </c>
      <c r="C354" s="3" t="s">
        <v>105</v>
      </c>
      <c r="D354" s="3" t="s">
        <v>9760</v>
      </c>
      <c r="E354" s="3" t="s">
        <v>9761</v>
      </c>
      <c r="F354" s="3" t="s">
        <v>91</v>
      </c>
      <c r="G354" s="3" t="s">
        <v>2665</v>
      </c>
    </row>
    <row r="355" spans="1:7" ht="45" customHeight="1" x14ac:dyDescent="0.25">
      <c r="A355" s="3" t="s">
        <v>1748</v>
      </c>
      <c r="B355" s="3" t="s">
        <v>10047</v>
      </c>
      <c r="C355" s="3" t="s">
        <v>84</v>
      </c>
      <c r="D355" s="3" t="s">
        <v>9333</v>
      </c>
      <c r="E355" s="3" t="s">
        <v>9334</v>
      </c>
      <c r="F355" s="3" t="s">
        <v>91</v>
      </c>
      <c r="G355" s="3" t="s">
        <v>2665</v>
      </c>
    </row>
    <row r="356" spans="1:7" ht="45" customHeight="1" x14ac:dyDescent="0.25">
      <c r="A356" s="3" t="s">
        <v>1752</v>
      </c>
      <c r="B356" s="3" t="s">
        <v>10048</v>
      </c>
      <c r="C356" s="3" t="s">
        <v>84</v>
      </c>
      <c r="D356" s="3" t="s">
        <v>9333</v>
      </c>
      <c r="E356" s="3" t="s">
        <v>9334</v>
      </c>
      <c r="F356" s="3" t="s">
        <v>91</v>
      </c>
      <c r="G356" s="3" t="s">
        <v>2665</v>
      </c>
    </row>
    <row r="357" spans="1:7" ht="45" customHeight="1" x14ac:dyDescent="0.25">
      <c r="A357" s="3" t="s">
        <v>1756</v>
      </c>
      <c r="B357" s="3" t="s">
        <v>10049</v>
      </c>
      <c r="C357" s="3" t="s">
        <v>172</v>
      </c>
      <c r="D357" s="3" t="s">
        <v>10050</v>
      </c>
      <c r="E357" s="3" t="s">
        <v>10051</v>
      </c>
      <c r="F357" s="3" t="s">
        <v>91</v>
      </c>
      <c r="G357" s="3" t="s">
        <v>2665</v>
      </c>
    </row>
    <row r="358" spans="1:7" ht="45" customHeight="1" x14ac:dyDescent="0.25">
      <c r="A358" s="3" t="s">
        <v>1759</v>
      </c>
      <c r="B358" s="3" t="s">
        <v>10052</v>
      </c>
      <c r="C358" s="3" t="s">
        <v>495</v>
      </c>
      <c r="D358" s="3" t="s">
        <v>9488</v>
      </c>
      <c r="E358" s="3" t="s">
        <v>10053</v>
      </c>
      <c r="F358" s="3" t="s">
        <v>91</v>
      </c>
      <c r="G358" s="3" t="s">
        <v>2665</v>
      </c>
    </row>
    <row r="359" spans="1:7" ht="45" customHeight="1" x14ac:dyDescent="0.25">
      <c r="A359" s="3" t="s">
        <v>1764</v>
      </c>
      <c r="B359" s="3" t="s">
        <v>10054</v>
      </c>
      <c r="C359" s="3" t="s">
        <v>142</v>
      </c>
      <c r="D359" s="3" t="s">
        <v>10055</v>
      </c>
      <c r="E359" s="3" t="s">
        <v>10056</v>
      </c>
      <c r="F359" s="3" t="s">
        <v>91</v>
      </c>
      <c r="G359" s="3" t="s">
        <v>2665</v>
      </c>
    </row>
    <row r="360" spans="1:7" ht="45" customHeight="1" x14ac:dyDescent="0.25">
      <c r="A360" s="3" t="s">
        <v>1768</v>
      </c>
      <c r="B360" s="3" t="s">
        <v>10057</v>
      </c>
      <c r="C360" s="3" t="s">
        <v>411</v>
      </c>
      <c r="D360" s="3" t="s">
        <v>9395</v>
      </c>
      <c r="E360" s="3" t="s">
        <v>9396</v>
      </c>
      <c r="F360" s="3" t="s">
        <v>91</v>
      </c>
      <c r="G360" s="3" t="s">
        <v>2665</v>
      </c>
    </row>
    <row r="361" spans="1:7" ht="45" customHeight="1" x14ac:dyDescent="0.25">
      <c r="A361" s="3" t="s">
        <v>1772</v>
      </c>
      <c r="B361" s="3" t="s">
        <v>10058</v>
      </c>
      <c r="C361" s="3" t="s">
        <v>411</v>
      </c>
      <c r="D361" s="3" t="s">
        <v>9395</v>
      </c>
      <c r="E361" s="3" t="s">
        <v>9396</v>
      </c>
      <c r="F361" s="3" t="s">
        <v>91</v>
      </c>
      <c r="G361" s="3" t="s">
        <v>2665</v>
      </c>
    </row>
    <row r="362" spans="1:7" ht="45" customHeight="1" x14ac:dyDescent="0.25">
      <c r="A362" s="3" t="s">
        <v>1777</v>
      </c>
      <c r="B362" s="3" t="s">
        <v>10059</v>
      </c>
      <c r="C362" s="3" t="s">
        <v>105</v>
      </c>
      <c r="D362" s="3" t="s">
        <v>9336</v>
      </c>
      <c r="E362" s="3" t="s">
        <v>9337</v>
      </c>
      <c r="F362" s="3" t="s">
        <v>91</v>
      </c>
      <c r="G362" s="3" t="s">
        <v>2665</v>
      </c>
    </row>
    <row r="363" spans="1:7" ht="45" customHeight="1" x14ac:dyDescent="0.25">
      <c r="A363" s="3" t="s">
        <v>1782</v>
      </c>
      <c r="B363" s="3" t="s">
        <v>10060</v>
      </c>
      <c r="C363" s="3" t="s">
        <v>254</v>
      </c>
      <c r="D363" s="3" t="s">
        <v>10061</v>
      </c>
      <c r="E363" s="3" t="s">
        <v>10062</v>
      </c>
      <c r="F363" s="3" t="s">
        <v>91</v>
      </c>
      <c r="G363" s="3" t="s">
        <v>2665</v>
      </c>
    </row>
    <row r="364" spans="1:7" ht="45" customHeight="1" x14ac:dyDescent="0.25">
      <c r="A364" s="3" t="s">
        <v>1786</v>
      </c>
      <c r="B364" s="3" t="s">
        <v>10063</v>
      </c>
      <c r="C364" s="3" t="s">
        <v>254</v>
      </c>
      <c r="D364" s="3" t="s">
        <v>9436</v>
      </c>
      <c r="E364" s="3" t="s">
        <v>9442</v>
      </c>
      <c r="F364" s="3" t="s">
        <v>91</v>
      </c>
      <c r="G364" s="3" t="s">
        <v>2665</v>
      </c>
    </row>
    <row r="365" spans="1:7" ht="45" customHeight="1" x14ac:dyDescent="0.25">
      <c r="A365" s="3" t="s">
        <v>1790</v>
      </c>
      <c r="B365" s="3" t="s">
        <v>10064</v>
      </c>
      <c r="C365" s="3" t="s">
        <v>172</v>
      </c>
      <c r="D365" s="3" t="s">
        <v>9341</v>
      </c>
      <c r="E365" s="3" t="s">
        <v>9342</v>
      </c>
      <c r="F365" s="3" t="s">
        <v>91</v>
      </c>
      <c r="G365" s="3" t="s">
        <v>2665</v>
      </c>
    </row>
    <row r="366" spans="1:7" ht="45" customHeight="1" x14ac:dyDescent="0.25">
      <c r="A366" s="3" t="s">
        <v>1793</v>
      </c>
      <c r="B366" s="3" t="s">
        <v>10065</v>
      </c>
      <c r="C366" s="3" t="s">
        <v>84</v>
      </c>
      <c r="D366" s="3" t="s">
        <v>9333</v>
      </c>
      <c r="E366" s="3" t="s">
        <v>9448</v>
      </c>
      <c r="F366" s="3" t="s">
        <v>91</v>
      </c>
      <c r="G366" s="3" t="s">
        <v>2665</v>
      </c>
    </row>
    <row r="367" spans="1:7" ht="45" customHeight="1" x14ac:dyDescent="0.25">
      <c r="A367" s="3" t="s">
        <v>1797</v>
      </c>
      <c r="B367" s="3" t="s">
        <v>10066</v>
      </c>
      <c r="C367" s="3" t="s">
        <v>84</v>
      </c>
      <c r="D367" s="3" t="s">
        <v>9379</v>
      </c>
      <c r="E367" s="3" t="s">
        <v>9433</v>
      </c>
      <c r="F367" s="3" t="s">
        <v>91</v>
      </c>
      <c r="G367" s="3" t="s">
        <v>2665</v>
      </c>
    </row>
    <row r="368" spans="1:7" ht="45" customHeight="1" x14ac:dyDescent="0.25">
      <c r="A368" s="3" t="s">
        <v>1801</v>
      </c>
      <c r="B368" s="3" t="s">
        <v>10067</v>
      </c>
      <c r="C368" s="3" t="s">
        <v>84</v>
      </c>
      <c r="D368" s="3" t="s">
        <v>10068</v>
      </c>
      <c r="E368" s="3" t="s">
        <v>10069</v>
      </c>
      <c r="F368" s="3" t="s">
        <v>91</v>
      </c>
      <c r="G368" s="3" t="s">
        <v>2665</v>
      </c>
    </row>
    <row r="369" spans="1:7" ht="45" customHeight="1" x14ac:dyDescent="0.25">
      <c r="A369" s="3" t="s">
        <v>1804</v>
      </c>
      <c r="B369" s="3" t="s">
        <v>10070</v>
      </c>
      <c r="C369" s="3" t="s">
        <v>142</v>
      </c>
      <c r="D369" s="3" t="s">
        <v>10071</v>
      </c>
      <c r="E369" s="3" t="s">
        <v>10072</v>
      </c>
      <c r="F369" s="3" t="s">
        <v>91</v>
      </c>
      <c r="G369" s="3" t="s">
        <v>2665</v>
      </c>
    </row>
    <row r="370" spans="1:7" ht="45" customHeight="1" x14ac:dyDescent="0.25">
      <c r="A370" s="3" t="s">
        <v>1808</v>
      </c>
      <c r="B370" s="3" t="s">
        <v>10073</v>
      </c>
      <c r="C370" s="3" t="s">
        <v>142</v>
      </c>
      <c r="D370" s="3" t="s">
        <v>9558</v>
      </c>
      <c r="E370" s="3" t="s">
        <v>9559</v>
      </c>
      <c r="F370" s="3" t="s">
        <v>91</v>
      </c>
      <c r="G370" s="3" t="s">
        <v>2665</v>
      </c>
    </row>
    <row r="371" spans="1:7" ht="45" customHeight="1" x14ac:dyDescent="0.25">
      <c r="A371" s="3" t="s">
        <v>1811</v>
      </c>
      <c r="B371" s="3" t="s">
        <v>10074</v>
      </c>
      <c r="C371" s="3" t="s">
        <v>172</v>
      </c>
      <c r="D371" s="3" t="s">
        <v>10075</v>
      </c>
      <c r="E371" s="3" t="s">
        <v>10076</v>
      </c>
      <c r="F371" s="3" t="s">
        <v>91</v>
      </c>
      <c r="G371" s="3" t="s">
        <v>2665</v>
      </c>
    </row>
    <row r="372" spans="1:7" ht="45" customHeight="1" x14ac:dyDescent="0.25">
      <c r="A372" s="3" t="s">
        <v>1814</v>
      </c>
      <c r="B372" s="3" t="s">
        <v>10077</v>
      </c>
      <c r="C372" s="3" t="s">
        <v>105</v>
      </c>
      <c r="D372" s="3" t="s">
        <v>9784</v>
      </c>
      <c r="E372" s="3" t="s">
        <v>9785</v>
      </c>
      <c r="F372" s="3" t="s">
        <v>91</v>
      </c>
      <c r="G372" s="3" t="s">
        <v>2665</v>
      </c>
    </row>
    <row r="373" spans="1:7" ht="45" customHeight="1" x14ac:dyDescent="0.25">
      <c r="A373" s="3" t="s">
        <v>1819</v>
      </c>
      <c r="B373" s="3" t="s">
        <v>10078</v>
      </c>
      <c r="C373" s="3" t="s">
        <v>105</v>
      </c>
      <c r="D373" s="3" t="s">
        <v>9700</v>
      </c>
      <c r="E373" s="3" t="s">
        <v>9701</v>
      </c>
      <c r="F373" s="3" t="s">
        <v>91</v>
      </c>
      <c r="G373" s="3" t="s">
        <v>2665</v>
      </c>
    </row>
    <row r="374" spans="1:7" ht="45" customHeight="1" x14ac:dyDescent="0.25">
      <c r="A374" s="3" t="s">
        <v>1823</v>
      </c>
      <c r="B374" s="3" t="s">
        <v>10079</v>
      </c>
      <c r="C374" s="3" t="s">
        <v>142</v>
      </c>
      <c r="D374" s="3" t="s">
        <v>9678</v>
      </c>
      <c r="E374" s="3" t="s">
        <v>9679</v>
      </c>
      <c r="F374" s="3" t="s">
        <v>91</v>
      </c>
      <c r="G374" s="3" t="s">
        <v>2665</v>
      </c>
    </row>
    <row r="375" spans="1:7" ht="45" customHeight="1" x14ac:dyDescent="0.25">
      <c r="A375" s="3" t="s">
        <v>1829</v>
      </c>
      <c r="B375" s="3" t="s">
        <v>10080</v>
      </c>
      <c r="C375" s="3" t="s">
        <v>123</v>
      </c>
      <c r="D375" s="3" t="s">
        <v>10081</v>
      </c>
      <c r="E375" s="3" t="s">
        <v>10082</v>
      </c>
      <c r="F375" s="3" t="s">
        <v>91</v>
      </c>
      <c r="G375" s="3" t="s">
        <v>2665</v>
      </c>
    </row>
    <row r="376" spans="1:7" ht="45" customHeight="1" x14ac:dyDescent="0.25">
      <c r="A376" s="3" t="s">
        <v>1833</v>
      </c>
      <c r="B376" s="3" t="s">
        <v>10083</v>
      </c>
      <c r="C376" s="3" t="s">
        <v>495</v>
      </c>
      <c r="D376" s="3" t="s">
        <v>9703</v>
      </c>
      <c r="E376" s="3" t="s">
        <v>9704</v>
      </c>
      <c r="F376" s="3" t="s">
        <v>91</v>
      </c>
      <c r="G376" s="3" t="s">
        <v>2665</v>
      </c>
    </row>
    <row r="377" spans="1:7" ht="45" customHeight="1" x14ac:dyDescent="0.25">
      <c r="A377" s="3" t="s">
        <v>1838</v>
      </c>
      <c r="B377" s="3" t="s">
        <v>10084</v>
      </c>
      <c r="C377" s="3" t="s">
        <v>172</v>
      </c>
      <c r="D377" s="3" t="s">
        <v>10085</v>
      </c>
      <c r="E377" s="3" t="s">
        <v>10086</v>
      </c>
      <c r="F377" s="3" t="s">
        <v>91</v>
      </c>
      <c r="G377" s="3" t="s">
        <v>2665</v>
      </c>
    </row>
    <row r="378" spans="1:7" ht="45" customHeight="1" x14ac:dyDescent="0.25">
      <c r="A378" s="3" t="s">
        <v>1842</v>
      </c>
      <c r="B378" s="3" t="s">
        <v>10087</v>
      </c>
      <c r="C378" s="3" t="s">
        <v>495</v>
      </c>
      <c r="D378" s="3" t="s">
        <v>9694</v>
      </c>
      <c r="E378" s="3" t="s">
        <v>9695</v>
      </c>
      <c r="F378" s="3" t="s">
        <v>91</v>
      </c>
      <c r="G378" s="3" t="s">
        <v>2665</v>
      </c>
    </row>
    <row r="379" spans="1:7" ht="45" customHeight="1" x14ac:dyDescent="0.25">
      <c r="A379" s="3" t="s">
        <v>1846</v>
      </c>
      <c r="B379" s="3" t="s">
        <v>10088</v>
      </c>
      <c r="C379" s="3" t="s">
        <v>254</v>
      </c>
      <c r="D379" s="3" t="s">
        <v>9607</v>
      </c>
      <c r="E379" s="3" t="s">
        <v>9995</v>
      </c>
      <c r="F379" s="3" t="s">
        <v>91</v>
      </c>
      <c r="G379" s="3" t="s">
        <v>2665</v>
      </c>
    </row>
    <row r="380" spans="1:7" ht="45" customHeight="1" x14ac:dyDescent="0.25">
      <c r="A380" s="3" t="s">
        <v>1850</v>
      </c>
      <c r="B380" s="3" t="s">
        <v>10089</v>
      </c>
      <c r="C380" s="3" t="s">
        <v>254</v>
      </c>
      <c r="D380" s="3" t="s">
        <v>9607</v>
      </c>
      <c r="E380" s="3" t="s">
        <v>9608</v>
      </c>
      <c r="F380" s="3" t="s">
        <v>91</v>
      </c>
      <c r="G380" s="3" t="s">
        <v>2665</v>
      </c>
    </row>
    <row r="381" spans="1:7" ht="45" customHeight="1" x14ac:dyDescent="0.25">
      <c r="A381" s="3" t="s">
        <v>1853</v>
      </c>
      <c r="B381" s="3" t="s">
        <v>10090</v>
      </c>
      <c r="C381" s="3" t="s">
        <v>495</v>
      </c>
      <c r="D381" s="3" t="s">
        <v>9703</v>
      </c>
      <c r="E381" s="3" t="s">
        <v>9849</v>
      </c>
      <c r="F381" s="3" t="s">
        <v>91</v>
      </c>
      <c r="G381" s="3" t="s">
        <v>2665</v>
      </c>
    </row>
    <row r="382" spans="1:7" ht="45" customHeight="1" x14ac:dyDescent="0.25">
      <c r="A382" s="3" t="s">
        <v>1857</v>
      </c>
      <c r="B382" s="3" t="s">
        <v>10091</v>
      </c>
      <c r="C382" s="3" t="s">
        <v>495</v>
      </c>
      <c r="D382" s="3" t="s">
        <v>9703</v>
      </c>
      <c r="E382" s="3" t="s">
        <v>9704</v>
      </c>
      <c r="F382" s="3" t="s">
        <v>91</v>
      </c>
      <c r="G382" s="3" t="s">
        <v>2665</v>
      </c>
    </row>
    <row r="383" spans="1:7" ht="45" customHeight="1" x14ac:dyDescent="0.25">
      <c r="A383" s="3" t="s">
        <v>1860</v>
      </c>
      <c r="B383" s="3" t="s">
        <v>10092</v>
      </c>
      <c r="C383" s="3" t="s">
        <v>274</v>
      </c>
      <c r="D383" s="3" t="s">
        <v>9731</v>
      </c>
      <c r="E383" s="3" t="s">
        <v>9732</v>
      </c>
      <c r="F383" s="3" t="s">
        <v>91</v>
      </c>
      <c r="G383" s="3" t="s">
        <v>2665</v>
      </c>
    </row>
    <row r="384" spans="1:7" ht="45" customHeight="1" x14ac:dyDescent="0.25">
      <c r="A384" s="3" t="s">
        <v>1865</v>
      </c>
      <c r="B384" s="3" t="s">
        <v>10093</v>
      </c>
      <c r="C384" s="3" t="s">
        <v>495</v>
      </c>
      <c r="D384" s="3" t="s">
        <v>9740</v>
      </c>
      <c r="E384" s="3" t="s">
        <v>9741</v>
      </c>
      <c r="F384" s="3" t="s">
        <v>91</v>
      </c>
      <c r="G384" s="3" t="s">
        <v>2665</v>
      </c>
    </row>
    <row r="385" spans="1:7" ht="45" customHeight="1" x14ac:dyDescent="0.25">
      <c r="A385" s="3" t="s">
        <v>1867</v>
      </c>
      <c r="B385" s="3" t="s">
        <v>10094</v>
      </c>
      <c r="C385" s="3" t="s">
        <v>495</v>
      </c>
      <c r="D385" s="3" t="s">
        <v>9703</v>
      </c>
      <c r="E385" s="3" t="s">
        <v>9704</v>
      </c>
      <c r="F385" s="3" t="s">
        <v>91</v>
      </c>
      <c r="G385" s="3" t="s">
        <v>2665</v>
      </c>
    </row>
    <row r="386" spans="1:7" ht="45" customHeight="1" x14ac:dyDescent="0.25">
      <c r="A386" s="3" t="s">
        <v>1870</v>
      </c>
      <c r="B386" s="3" t="s">
        <v>10095</v>
      </c>
      <c r="C386" s="3" t="s">
        <v>84</v>
      </c>
      <c r="D386" s="3" t="s">
        <v>9639</v>
      </c>
      <c r="E386" s="3" t="s">
        <v>9640</v>
      </c>
      <c r="F386" s="3" t="s">
        <v>91</v>
      </c>
      <c r="G386" s="3" t="s">
        <v>2665</v>
      </c>
    </row>
    <row r="387" spans="1:7" ht="45" customHeight="1" x14ac:dyDescent="0.25">
      <c r="A387" s="3" t="s">
        <v>1873</v>
      </c>
      <c r="B387" s="3" t="s">
        <v>10096</v>
      </c>
      <c r="C387" s="3" t="s">
        <v>172</v>
      </c>
      <c r="D387" s="3" t="s">
        <v>9882</v>
      </c>
      <c r="E387" s="3" t="s">
        <v>9883</v>
      </c>
      <c r="F387" s="3" t="s">
        <v>91</v>
      </c>
      <c r="G387" s="3" t="s">
        <v>2665</v>
      </c>
    </row>
    <row r="388" spans="1:7" ht="45" customHeight="1" x14ac:dyDescent="0.25">
      <c r="A388" s="3" t="s">
        <v>1878</v>
      </c>
      <c r="B388" s="3" t="s">
        <v>10097</v>
      </c>
      <c r="C388" s="3" t="s">
        <v>495</v>
      </c>
      <c r="D388" s="3" t="s">
        <v>9711</v>
      </c>
      <c r="E388" s="3" t="s">
        <v>10098</v>
      </c>
      <c r="F388" s="3" t="s">
        <v>91</v>
      </c>
      <c r="G388" s="3" t="s">
        <v>2665</v>
      </c>
    </row>
    <row r="389" spans="1:7" ht="45" customHeight="1" x14ac:dyDescent="0.25">
      <c r="A389" s="3" t="s">
        <v>1882</v>
      </c>
      <c r="B389" s="3" t="s">
        <v>10099</v>
      </c>
      <c r="C389" s="3" t="s">
        <v>359</v>
      </c>
      <c r="D389" s="3" t="s">
        <v>9823</v>
      </c>
      <c r="E389" s="3" t="s">
        <v>10100</v>
      </c>
      <c r="F389" s="3" t="s">
        <v>91</v>
      </c>
      <c r="G389" s="3" t="s">
        <v>2665</v>
      </c>
    </row>
    <row r="390" spans="1:7" ht="45" customHeight="1" x14ac:dyDescent="0.25">
      <c r="A390" s="3" t="s">
        <v>1885</v>
      </c>
      <c r="B390" s="3" t="s">
        <v>10101</v>
      </c>
      <c r="C390" s="3" t="s">
        <v>589</v>
      </c>
      <c r="D390" s="3" t="s">
        <v>9882</v>
      </c>
      <c r="E390" s="3" t="s">
        <v>9883</v>
      </c>
      <c r="F390" s="3" t="s">
        <v>91</v>
      </c>
      <c r="G390" s="3" t="s">
        <v>2665</v>
      </c>
    </row>
    <row r="391" spans="1:7" ht="45" customHeight="1" x14ac:dyDescent="0.25">
      <c r="A391" s="3" t="s">
        <v>1889</v>
      </c>
      <c r="B391" s="3" t="s">
        <v>10102</v>
      </c>
      <c r="C391" s="3" t="s">
        <v>495</v>
      </c>
      <c r="D391" s="3" t="s">
        <v>9711</v>
      </c>
      <c r="E391" s="3" t="s">
        <v>9712</v>
      </c>
      <c r="F391" s="3" t="s">
        <v>91</v>
      </c>
      <c r="G391" s="3" t="s">
        <v>2665</v>
      </c>
    </row>
    <row r="392" spans="1:7" ht="45" customHeight="1" x14ac:dyDescent="0.25">
      <c r="A392" s="3" t="s">
        <v>1892</v>
      </c>
      <c r="B392" s="3" t="s">
        <v>10103</v>
      </c>
      <c r="C392" s="3" t="s">
        <v>225</v>
      </c>
      <c r="D392" s="3" t="s">
        <v>9715</v>
      </c>
      <c r="E392" s="3" t="s">
        <v>9716</v>
      </c>
      <c r="F392" s="3" t="s">
        <v>91</v>
      </c>
      <c r="G392" s="3" t="s">
        <v>2665</v>
      </c>
    </row>
    <row r="393" spans="1:7" ht="45" customHeight="1" x14ac:dyDescent="0.25">
      <c r="A393" s="3" t="s">
        <v>1897</v>
      </c>
      <c r="B393" s="3" t="s">
        <v>10104</v>
      </c>
      <c r="C393" s="3" t="s">
        <v>105</v>
      </c>
      <c r="D393" s="3" t="s">
        <v>10105</v>
      </c>
      <c r="E393" s="3" t="s">
        <v>10106</v>
      </c>
      <c r="F393" s="3" t="s">
        <v>91</v>
      </c>
      <c r="G393" s="3" t="s">
        <v>2665</v>
      </c>
    </row>
    <row r="394" spans="1:7" ht="45" customHeight="1" x14ac:dyDescent="0.25">
      <c r="A394" s="3" t="s">
        <v>1901</v>
      </c>
      <c r="B394" s="3" t="s">
        <v>10107</v>
      </c>
      <c r="C394" s="3" t="s">
        <v>630</v>
      </c>
      <c r="D394" s="3" t="s">
        <v>9715</v>
      </c>
      <c r="E394" s="3" t="s">
        <v>9716</v>
      </c>
      <c r="F394" s="3" t="s">
        <v>91</v>
      </c>
      <c r="G394" s="3" t="s">
        <v>2665</v>
      </c>
    </row>
    <row r="395" spans="1:7" ht="45" customHeight="1" x14ac:dyDescent="0.25">
      <c r="A395" s="3" t="s">
        <v>1904</v>
      </c>
      <c r="B395" s="3" t="s">
        <v>10108</v>
      </c>
      <c r="C395" s="3" t="s">
        <v>225</v>
      </c>
      <c r="D395" s="3" t="s">
        <v>9715</v>
      </c>
      <c r="E395" s="3" t="s">
        <v>10027</v>
      </c>
      <c r="F395" s="3" t="s">
        <v>91</v>
      </c>
      <c r="G395" s="3" t="s">
        <v>2665</v>
      </c>
    </row>
    <row r="396" spans="1:7" ht="45" customHeight="1" x14ac:dyDescent="0.25">
      <c r="A396" s="3" t="s">
        <v>1907</v>
      </c>
      <c r="B396" s="3" t="s">
        <v>10109</v>
      </c>
      <c r="C396" s="3" t="s">
        <v>495</v>
      </c>
      <c r="D396" s="3" t="s">
        <v>10110</v>
      </c>
      <c r="E396" s="3" t="s">
        <v>10111</v>
      </c>
      <c r="F396" s="3" t="s">
        <v>91</v>
      </c>
      <c r="G396" s="3" t="s">
        <v>2665</v>
      </c>
    </row>
    <row r="397" spans="1:7" ht="45" customHeight="1" x14ac:dyDescent="0.25">
      <c r="A397" s="3" t="s">
        <v>1911</v>
      </c>
      <c r="B397" s="3" t="s">
        <v>10112</v>
      </c>
      <c r="C397" s="3" t="s">
        <v>225</v>
      </c>
      <c r="D397" s="3" t="s">
        <v>9715</v>
      </c>
      <c r="E397" s="3" t="s">
        <v>10027</v>
      </c>
      <c r="F397" s="3" t="s">
        <v>91</v>
      </c>
      <c r="G397" s="3" t="s">
        <v>2665</v>
      </c>
    </row>
    <row r="398" spans="1:7" ht="45" customHeight="1" x14ac:dyDescent="0.25">
      <c r="A398" s="3" t="s">
        <v>1917</v>
      </c>
      <c r="B398" s="3" t="s">
        <v>10113</v>
      </c>
      <c r="C398" s="3" t="s">
        <v>142</v>
      </c>
      <c r="D398" s="3" t="s">
        <v>10114</v>
      </c>
      <c r="E398" s="3" t="s">
        <v>10115</v>
      </c>
      <c r="F398" s="3" t="s">
        <v>91</v>
      </c>
      <c r="G398" s="3" t="s">
        <v>2665</v>
      </c>
    </row>
    <row r="399" spans="1:7" ht="45" customHeight="1" x14ac:dyDescent="0.25">
      <c r="A399" s="3" t="s">
        <v>1922</v>
      </c>
      <c r="B399" s="3" t="s">
        <v>10116</v>
      </c>
      <c r="C399" s="3" t="s">
        <v>517</v>
      </c>
      <c r="D399" s="3" t="s">
        <v>10117</v>
      </c>
      <c r="E399" s="3" t="s">
        <v>10118</v>
      </c>
      <c r="F399" s="3" t="s">
        <v>91</v>
      </c>
      <c r="G399" s="3" t="s">
        <v>2665</v>
      </c>
    </row>
    <row r="400" spans="1:7" ht="45" customHeight="1" x14ac:dyDescent="0.25">
      <c r="A400" s="3" t="s">
        <v>1926</v>
      </c>
      <c r="B400" s="3" t="s">
        <v>10119</v>
      </c>
      <c r="C400" s="3" t="s">
        <v>517</v>
      </c>
      <c r="D400" s="3" t="s">
        <v>10117</v>
      </c>
      <c r="E400" s="3" t="s">
        <v>10118</v>
      </c>
      <c r="F400" s="3" t="s">
        <v>91</v>
      </c>
      <c r="G400" s="3" t="s">
        <v>2665</v>
      </c>
    </row>
    <row r="401" spans="1:7" ht="45" customHeight="1" x14ac:dyDescent="0.25">
      <c r="A401" s="3" t="s">
        <v>1929</v>
      </c>
      <c r="B401" s="3" t="s">
        <v>10120</v>
      </c>
      <c r="C401" s="3" t="s">
        <v>495</v>
      </c>
      <c r="D401" s="3" t="s">
        <v>9711</v>
      </c>
      <c r="E401" s="3" t="s">
        <v>9712</v>
      </c>
      <c r="F401" s="3" t="s">
        <v>91</v>
      </c>
      <c r="G401" s="3" t="s">
        <v>2665</v>
      </c>
    </row>
    <row r="402" spans="1:7" ht="45" customHeight="1" x14ac:dyDescent="0.25">
      <c r="A402" s="3" t="s">
        <v>1932</v>
      </c>
      <c r="B402" s="3" t="s">
        <v>10121</v>
      </c>
      <c r="C402" s="3" t="s">
        <v>105</v>
      </c>
      <c r="D402" s="3" t="s">
        <v>9767</v>
      </c>
      <c r="E402" s="3" t="s">
        <v>9768</v>
      </c>
      <c r="F402" s="3" t="s">
        <v>91</v>
      </c>
      <c r="G402" s="3" t="s">
        <v>2665</v>
      </c>
    </row>
    <row r="403" spans="1:7" ht="45" customHeight="1" x14ac:dyDescent="0.25">
      <c r="A403" s="3" t="s">
        <v>1936</v>
      </c>
      <c r="B403" s="3" t="s">
        <v>10122</v>
      </c>
      <c r="C403" s="3" t="s">
        <v>172</v>
      </c>
      <c r="D403" s="3" t="s">
        <v>9341</v>
      </c>
      <c r="E403" s="3" t="s">
        <v>9357</v>
      </c>
      <c r="F403" s="3" t="s">
        <v>91</v>
      </c>
      <c r="G403" s="3" t="s">
        <v>2665</v>
      </c>
    </row>
    <row r="404" spans="1:7" ht="45" customHeight="1" x14ac:dyDescent="0.25">
      <c r="A404" s="3" t="s">
        <v>1940</v>
      </c>
      <c r="B404" s="3" t="s">
        <v>10123</v>
      </c>
      <c r="C404" s="3" t="s">
        <v>1938</v>
      </c>
      <c r="D404" s="3" t="s">
        <v>9341</v>
      </c>
      <c r="E404" s="3" t="s">
        <v>9342</v>
      </c>
      <c r="F404" s="3" t="s">
        <v>91</v>
      </c>
      <c r="G404" s="3" t="s">
        <v>2665</v>
      </c>
    </row>
    <row r="405" spans="1:7" ht="45" customHeight="1" x14ac:dyDescent="0.25">
      <c r="A405" s="3" t="s">
        <v>1944</v>
      </c>
      <c r="B405" s="3" t="s">
        <v>10124</v>
      </c>
      <c r="C405" s="3" t="s">
        <v>274</v>
      </c>
      <c r="D405" s="3" t="s">
        <v>9395</v>
      </c>
      <c r="E405" s="3" t="s">
        <v>10125</v>
      </c>
      <c r="F405" s="3" t="s">
        <v>91</v>
      </c>
      <c r="G405" s="3" t="s">
        <v>2665</v>
      </c>
    </row>
    <row r="406" spans="1:7" ht="45" customHeight="1" x14ac:dyDescent="0.25">
      <c r="A406" s="3" t="s">
        <v>1946</v>
      </c>
      <c r="B406" s="3" t="s">
        <v>10126</v>
      </c>
      <c r="C406" s="3" t="s">
        <v>172</v>
      </c>
      <c r="D406" s="3" t="s">
        <v>9341</v>
      </c>
      <c r="E406" s="3" t="s">
        <v>9342</v>
      </c>
      <c r="F406" s="3" t="s">
        <v>91</v>
      </c>
      <c r="G406" s="3" t="s">
        <v>2665</v>
      </c>
    </row>
    <row r="407" spans="1:7" ht="45" customHeight="1" x14ac:dyDescent="0.25">
      <c r="A407" s="3" t="s">
        <v>1949</v>
      </c>
      <c r="B407" s="3" t="s">
        <v>10127</v>
      </c>
      <c r="C407" s="3" t="s">
        <v>172</v>
      </c>
      <c r="D407" s="3" t="s">
        <v>9341</v>
      </c>
      <c r="E407" s="3" t="s">
        <v>9342</v>
      </c>
      <c r="F407" s="3" t="s">
        <v>91</v>
      </c>
      <c r="G407" s="3" t="s">
        <v>2665</v>
      </c>
    </row>
    <row r="408" spans="1:7" ht="45" customHeight="1" x14ac:dyDescent="0.25">
      <c r="A408" s="3" t="s">
        <v>1954</v>
      </c>
      <c r="B408" s="3" t="s">
        <v>10128</v>
      </c>
      <c r="C408" s="3" t="s">
        <v>84</v>
      </c>
      <c r="D408" s="3" t="s">
        <v>9333</v>
      </c>
      <c r="E408" s="3" t="s">
        <v>9334</v>
      </c>
      <c r="F408" s="3" t="s">
        <v>91</v>
      </c>
      <c r="G408" s="3" t="s">
        <v>2665</v>
      </c>
    </row>
    <row r="409" spans="1:7" ht="45" customHeight="1" x14ac:dyDescent="0.25">
      <c r="A409" s="3" t="s">
        <v>1959</v>
      </c>
      <c r="B409" s="3" t="s">
        <v>10129</v>
      </c>
      <c r="C409" s="3" t="s">
        <v>105</v>
      </c>
      <c r="D409" s="3" t="s">
        <v>9336</v>
      </c>
      <c r="E409" s="3" t="s">
        <v>9339</v>
      </c>
      <c r="F409" s="3" t="s">
        <v>91</v>
      </c>
      <c r="G409" s="3" t="s">
        <v>2665</v>
      </c>
    </row>
    <row r="410" spans="1:7" ht="45" customHeight="1" x14ac:dyDescent="0.25">
      <c r="A410" s="3" t="s">
        <v>1962</v>
      </c>
      <c r="B410" s="3" t="s">
        <v>10130</v>
      </c>
      <c r="C410" s="3" t="s">
        <v>105</v>
      </c>
      <c r="D410" s="3" t="s">
        <v>9336</v>
      </c>
      <c r="E410" s="3" t="s">
        <v>9337</v>
      </c>
      <c r="F410" s="3" t="s">
        <v>91</v>
      </c>
      <c r="G410" s="3" t="s">
        <v>2665</v>
      </c>
    </row>
    <row r="411" spans="1:7" ht="45" customHeight="1" x14ac:dyDescent="0.25">
      <c r="A411" s="3" t="s">
        <v>1965</v>
      </c>
      <c r="B411" s="3" t="s">
        <v>10131</v>
      </c>
      <c r="C411" s="3" t="s">
        <v>186</v>
      </c>
      <c r="D411" s="3" t="s">
        <v>9362</v>
      </c>
      <c r="E411" s="3" t="s">
        <v>9363</v>
      </c>
      <c r="F411" s="3" t="s">
        <v>91</v>
      </c>
      <c r="G411" s="3" t="s">
        <v>2665</v>
      </c>
    </row>
    <row r="412" spans="1:7" ht="45" customHeight="1" x14ac:dyDescent="0.25">
      <c r="A412" s="3" t="s">
        <v>1971</v>
      </c>
      <c r="B412" s="3" t="s">
        <v>10132</v>
      </c>
      <c r="C412" s="3" t="s">
        <v>172</v>
      </c>
      <c r="D412" s="3" t="s">
        <v>10133</v>
      </c>
      <c r="E412" s="3" t="s">
        <v>10134</v>
      </c>
      <c r="F412" s="3" t="s">
        <v>91</v>
      </c>
      <c r="G412" s="3" t="s">
        <v>2665</v>
      </c>
    </row>
    <row r="413" spans="1:7" ht="45" customHeight="1" x14ac:dyDescent="0.25">
      <c r="A413" s="3" t="s">
        <v>1973</v>
      </c>
      <c r="B413" s="3" t="s">
        <v>10135</v>
      </c>
      <c r="C413" s="3" t="s">
        <v>172</v>
      </c>
      <c r="D413" s="3" t="s">
        <v>9341</v>
      </c>
      <c r="E413" s="3" t="s">
        <v>9342</v>
      </c>
      <c r="F413" s="3" t="s">
        <v>91</v>
      </c>
      <c r="G413" s="3" t="s">
        <v>2665</v>
      </c>
    </row>
    <row r="414" spans="1:7" ht="45" customHeight="1" x14ac:dyDescent="0.25">
      <c r="A414" s="3" t="s">
        <v>1976</v>
      </c>
      <c r="B414" s="3" t="s">
        <v>10136</v>
      </c>
      <c r="C414" s="3" t="s">
        <v>186</v>
      </c>
      <c r="D414" s="3" t="s">
        <v>9362</v>
      </c>
      <c r="E414" s="3" t="s">
        <v>9363</v>
      </c>
      <c r="F414" s="3" t="s">
        <v>91</v>
      </c>
      <c r="G414" s="3" t="s">
        <v>2665</v>
      </c>
    </row>
    <row r="415" spans="1:7" ht="45" customHeight="1" x14ac:dyDescent="0.25">
      <c r="A415" s="3" t="s">
        <v>1982</v>
      </c>
      <c r="B415" s="3" t="s">
        <v>10137</v>
      </c>
      <c r="C415" s="3" t="s">
        <v>84</v>
      </c>
      <c r="D415" s="3" t="s">
        <v>10138</v>
      </c>
      <c r="E415" s="3" t="s">
        <v>10139</v>
      </c>
      <c r="F415" s="3" t="s">
        <v>91</v>
      </c>
      <c r="G415" s="3" t="s">
        <v>2665</v>
      </c>
    </row>
    <row r="416" spans="1:7" ht="45" customHeight="1" x14ac:dyDescent="0.25">
      <c r="A416" s="3" t="s">
        <v>1986</v>
      </c>
      <c r="B416" s="3" t="s">
        <v>10140</v>
      </c>
      <c r="C416" s="3" t="s">
        <v>84</v>
      </c>
      <c r="D416" s="3" t="s">
        <v>9333</v>
      </c>
      <c r="E416" s="3" t="s">
        <v>9448</v>
      </c>
      <c r="F416" s="3" t="s">
        <v>91</v>
      </c>
      <c r="G416" s="3" t="s">
        <v>2665</v>
      </c>
    </row>
    <row r="417" spans="1:7" ht="45" customHeight="1" x14ac:dyDescent="0.25">
      <c r="A417" s="3" t="s">
        <v>1989</v>
      </c>
      <c r="B417" s="3" t="s">
        <v>10141</v>
      </c>
      <c r="C417" s="3" t="s">
        <v>105</v>
      </c>
      <c r="D417" s="3" t="s">
        <v>9336</v>
      </c>
      <c r="E417" s="3" t="s">
        <v>9339</v>
      </c>
      <c r="F417" s="3" t="s">
        <v>91</v>
      </c>
      <c r="G417" s="3" t="s">
        <v>2665</v>
      </c>
    </row>
    <row r="418" spans="1:7" ht="45" customHeight="1" x14ac:dyDescent="0.25">
      <c r="A418" s="3" t="s">
        <v>1992</v>
      </c>
      <c r="B418" s="3" t="s">
        <v>10142</v>
      </c>
      <c r="C418" s="3" t="s">
        <v>105</v>
      </c>
      <c r="D418" s="3" t="s">
        <v>9336</v>
      </c>
      <c r="E418" s="3" t="s">
        <v>9339</v>
      </c>
      <c r="F418" s="3" t="s">
        <v>91</v>
      </c>
      <c r="G418" s="3" t="s">
        <v>2665</v>
      </c>
    </row>
    <row r="419" spans="1:7" ht="45" customHeight="1" x14ac:dyDescent="0.25">
      <c r="A419" s="3" t="s">
        <v>1997</v>
      </c>
      <c r="B419" s="3" t="s">
        <v>10143</v>
      </c>
      <c r="C419" s="3" t="s">
        <v>84</v>
      </c>
      <c r="D419" s="3" t="s">
        <v>10144</v>
      </c>
      <c r="E419" s="3" t="s">
        <v>10145</v>
      </c>
      <c r="F419" s="3" t="s">
        <v>91</v>
      </c>
      <c r="G419" s="3" t="s">
        <v>2665</v>
      </c>
    </row>
    <row r="420" spans="1:7" ht="45" customHeight="1" x14ac:dyDescent="0.25">
      <c r="A420" s="3" t="s">
        <v>2002</v>
      </c>
      <c r="B420" s="3" t="s">
        <v>10146</v>
      </c>
      <c r="C420" s="3" t="s">
        <v>142</v>
      </c>
      <c r="D420" s="3" t="s">
        <v>10147</v>
      </c>
      <c r="E420" s="3" t="s">
        <v>10148</v>
      </c>
      <c r="F420" s="3" t="s">
        <v>91</v>
      </c>
      <c r="G420" s="3" t="s">
        <v>2665</v>
      </c>
    </row>
    <row r="421" spans="1:7" ht="45" customHeight="1" x14ac:dyDescent="0.25">
      <c r="A421" s="3" t="s">
        <v>2007</v>
      </c>
      <c r="B421" s="3" t="s">
        <v>10149</v>
      </c>
      <c r="C421" s="3" t="s">
        <v>105</v>
      </c>
      <c r="D421" s="3" t="s">
        <v>10150</v>
      </c>
      <c r="E421" s="3" t="s">
        <v>10151</v>
      </c>
      <c r="F421" s="3" t="s">
        <v>91</v>
      </c>
      <c r="G421" s="3" t="s">
        <v>2665</v>
      </c>
    </row>
    <row r="422" spans="1:7" ht="45" customHeight="1" x14ac:dyDescent="0.25">
      <c r="A422" s="3" t="s">
        <v>2010</v>
      </c>
      <c r="B422" s="3" t="s">
        <v>10152</v>
      </c>
      <c r="C422" s="3" t="s">
        <v>105</v>
      </c>
      <c r="D422" s="3" t="s">
        <v>10153</v>
      </c>
      <c r="E422" s="3" t="s">
        <v>10154</v>
      </c>
      <c r="F422" s="3" t="s">
        <v>91</v>
      </c>
      <c r="G422" s="3" t="s">
        <v>2665</v>
      </c>
    </row>
    <row r="423" spans="1:7" ht="45" customHeight="1" x14ac:dyDescent="0.25">
      <c r="A423" s="3" t="s">
        <v>2014</v>
      </c>
      <c r="B423" s="3" t="s">
        <v>10155</v>
      </c>
      <c r="C423" s="3" t="s">
        <v>142</v>
      </c>
      <c r="D423" s="3" t="s">
        <v>9607</v>
      </c>
      <c r="E423" s="3" t="s">
        <v>9608</v>
      </c>
      <c r="F423" s="3" t="s">
        <v>91</v>
      </c>
      <c r="G423" s="3" t="s">
        <v>2665</v>
      </c>
    </row>
    <row r="424" spans="1:7" ht="45" customHeight="1" x14ac:dyDescent="0.25">
      <c r="A424" s="3" t="s">
        <v>2020</v>
      </c>
      <c r="B424" s="3" t="s">
        <v>10156</v>
      </c>
      <c r="C424" s="3" t="s">
        <v>142</v>
      </c>
      <c r="D424" s="3" t="s">
        <v>10157</v>
      </c>
      <c r="E424" s="3" t="s">
        <v>10158</v>
      </c>
      <c r="F424" s="3" t="s">
        <v>91</v>
      </c>
      <c r="G424" s="3" t="s">
        <v>2665</v>
      </c>
    </row>
    <row r="425" spans="1:7" ht="45" customHeight="1" x14ac:dyDescent="0.25">
      <c r="A425" s="3" t="s">
        <v>2024</v>
      </c>
      <c r="B425" s="3" t="s">
        <v>10159</v>
      </c>
      <c r="C425" s="3" t="s">
        <v>225</v>
      </c>
      <c r="D425" s="3" t="s">
        <v>10160</v>
      </c>
      <c r="E425" s="3" t="s">
        <v>10161</v>
      </c>
      <c r="F425" s="3" t="s">
        <v>91</v>
      </c>
      <c r="G425" s="3" t="s">
        <v>2665</v>
      </c>
    </row>
    <row r="426" spans="1:7" ht="45" customHeight="1" x14ac:dyDescent="0.25">
      <c r="A426" s="3" t="s">
        <v>2029</v>
      </c>
      <c r="B426" s="3" t="s">
        <v>10162</v>
      </c>
      <c r="C426" s="3" t="s">
        <v>84</v>
      </c>
      <c r="D426" s="3" t="s">
        <v>10163</v>
      </c>
      <c r="E426" s="3" t="s">
        <v>10164</v>
      </c>
      <c r="F426" s="3" t="s">
        <v>91</v>
      </c>
      <c r="G426" s="3" t="s">
        <v>2665</v>
      </c>
    </row>
    <row r="427" spans="1:7" ht="45" customHeight="1" x14ac:dyDescent="0.25">
      <c r="A427" s="3" t="s">
        <v>2033</v>
      </c>
      <c r="B427" s="3" t="s">
        <v>10165</v>
      </c>
      <c r="C427" s="3" t="s">
        <v>495</v>
      </c>
      <c r="D427" s="3" t="s">
        <v>9703</v>
      </c>
      <c r="E427" s="3" t="s">
        <v>9704</v>
      </c>
      <c r="F427" s="3" t="s">
        <v>91</v>
      </c>
      <c r="G427" s="3" t="s">
        <v>2665</v>
      </c>
    </row>
    <row r="428" spans="1:7" ht="45" customHeight="1" x14ac:dyDescent="0.25">
      <c r="A428" s="3" t="s">
        <v>2039</v>
      </c>
      <c r="B428" s="3" t="s">
        <v>10166</v>
      </c>
      <c r="C428" s="3" t="s">
        <v>274</v>
      </c>
      <c r="D428" s="3" t="s">
        <v>9731</v>
      </c>
      <c r="E428" s="3" t="s">
        <v>9800</v>
      </c>
      <c r="F428" s="3" t="s">
        <v>91</v>
      </c>
      <c r="G428" s="3" t="s">
        <v>2665</v>
      </c>
    </row>
    <row r="429" spans="1:7" ht="45" customHeight="1" x14ac:dyDescent="0.25">
      <c r="A429" s="3" t="s">
        <v>2042</v>
      </c>
      <c r="B429" s="3" t="s">
        <v>10167</v>
      </c>
      <c r="C429" s="3" t="s">
        <v>172</v>
      </c>
      <c r="D429" s="3" t="s">
        <v>9752</v>
      </c>
      <c r="E429" s="3" t="s">
        <v>9753</v>
      </c>
      <c r="F429" s="3" t="s">
        <v>91</v>
      </c>
      <c r="G429" s="3" t="s">
        <v>2665</v>
      </c>
    </row>
    <row r="430" spans="1:7" ht="45" customHeight="1" x14ac:dyDescent="0.25">
      <c r="A430" s="3" t="s">
        <v>2046</v>
      </c>
      <c r="B430" s="3" t="s">
        <v>10168</v>
      </c>
      <c r="C430" s="3" t="s">
        <v>142</v>
      </c>
      <c r="D430" s="3" t="s">
        <v>10169</v>
      </c>
      <c r="E430" s="3" t="s">
        <v>10170</v>
      </c>
      <c r="F430" s="3" t="s">
        <v>91</v>
      </c>
      <c r="G430" s="3" t="s">
        <v>2665</v>
      </c>
    </row>
    <row r="431" spans="1:7" ht="45" customHeight="1" x14ac:dyDescent="0.25">
      <c r="A431" s="3" t="s">
        <v>2049</v>
      </c>
      <c r="B431" s="3" t="s">
        <v>10171</v>
      </c>
      <c r="C431" s="3" t="s">
        <v>105</v>
      </c>
      <c r="D431" s="3" t="s">
        <v>9700</v>
      </c>
      <c r="E431" s="3" t="s">
        <v>9880</v>
      </c>
      <c r="F431" s="3" t="s">
        <v>91</v>
      </c>
      <c r="G431" s="3" t="s">
        <v>2665</v>
      </c>
    </row>
    <row r="432" spans="1:7" ht="45" customHeight="1" x14ac:dyDescent="0.25">
      <c r="A432" s="3" t="s">
        <v>2052</v>
      </c>
      <c r="B432" s="3" t="s">
        <v>10172</v>
      </c>
      <c r="C432" s="3" t="s">
        <v>225</v>
      </c>
      <c r="D432" s="3" t="s">
        <v>9607</v>
      </c>
      <c r="E432" s="3" t="s">
        <v>9608</v>
      </c>
      <c r="F432" s="3" t="s">
        <v>91</v>
      </c>
      <c r="G432" s="3" t="s">
        <v>2665</v>
      </c>
    </row>
    <row r="433" spans="1:7" ht="45" customHeight="1" x14ac:dyDescent="0.25">
      <c r="A433" s="3" t="s">
        <v>2056</v>
      </c>
      <c r="B433" s="3" t="s">
        <v>10173</v>
      </c>
      <c r="C433" s="3" t="s">
        <v>495</v>
      </c>
      <c r="D433" s="3" t="s">
        <v>10174</v>
      </c>
      <c r="E433" s="3" t="s">
        <v>10175</v>
      </c>
      <c r="F433" s="3" t="s">
        <v>91</v>
      </c>
      <c r="G433" s="3" t="s">
        <v>2665</v>
      </c>
    </row>
    <row r="434" spans="1:7" ht="45" customHeight="1" x14ac:dyDescent="0.25">
      <c r="A434" s="3" t="s">
        <v>2059</v>
      </c>
      <c r="B434" s="3" t="s">
        <v>10176</v>
      </c>
      <c r="C434" s="3" t="s">
        <v>495</v>
      </c>
      <c r="D434" s="3" t="s">
        <v>9703</v>
      </c>
      <c r="E434" s="3" t="s">
        <v>9704</v>
      </c>
      <c r="F434" s="3" t="s">
        <v>91</v>
      </c>
      <c r="G434" s="3" t="s">
        <v>2665</v>
      </c>
    </row>
    <row r="435" spans="1:7" ht="45" customHeight="1" x14ac:dyDescent="0.25">
      <c r="A435" s="3" t="s">
        <v>2063</v>
      </c>
      <c r="B435" s="3" t="s">
        <v>10177</v>
      </c>
      <c r="C435" s="3" t="s">
        <v>105</v>
      </c>
      <c r="D435" s="3" t="s">
        <v>9700</v>
      </c>
      <c r="E435" s="3" t="s">
        <v>9701</v>
      </c>
      <c r="F435" s="3" t="s">
        <v>91</v>
      </c>
      <c r="G435" s="3" t="s">
        <v>2665</v>
      </c>
    </row>
    <row r="436" spans="1:7" ht="45" customHeight="1" x14ac:dyDescent="0.25">
      <c r="A436" s="3" t="s">
        <v>2067</v>
      </c>
      <c r="B436" s="3" t="s">
        <v>10178</v>
      </c>
      <c r="C436" s="3" t="s">
        <v>495</v>
      </c>
      <c r="D436" s="3" t="s">
        <v>9703</v>
      </c>
      <c r="E436" s="3" t="s">
        <v>9704</v>
      </c>
      <c r="F436" s="3" t="s">
        <v>91</v>
      </c>
      <c r="G436" s="3" t="s">
        <v>2665</v>
      </c>
    </row>
    <row r="437" spans="1:7" ht="45" customHeight="1" x14ac:dyDescent="0.25">
      <c r="A437" s="3" t="s">
        <v>2072</v>
      </c>
      <c r="B437" s="3" t="s">
        <v>10179</v>
      </c>
      <c r="C437" s="3" t="s">
        <v>133</v>
      </c>
      <c r="D437" s="3" t="s">
        <v>9654</v>
      </c>
      <c r="E437" s="3" t="s">
        <v>9863</v>
      </c>
      <c r="F437" s="3" t="s">
        <v>91</v>
      </c>
      <c r="G437" s="3" t="s">
        <v>2665</v>
      </c>
    </row>
    <row r="438" spans="1:7" ht="45" customHeight="1" x14ac:dyDescent="0.25">
      <c r="A438" s="3" t="s">
        <v>2075</v>
      </c>
      <c r="B438" s="3" t="s">
        <v>10180</v>
      </c>
      <c r="C438" s="3" t="s">
        <v>495</v>
      </c>
      <c r="D438" s="3" t="s">
        <v>9703</v>
      </c>
      <c r="E438" s="3" t="s">
        <v>9704</v>
      </c>
      <c r="F438" s="3" t="s">
        <v>91</v>
      </c>
      <c r="G438" s="3" t="s">
        <v>2665</v>
      </c>
    </row>
    <row r="439" spans="1:7" ht="45" customHeight="1" x14ac:dyDescent="0.25">
      <c r="A439" s="3" t="s">
        <v>2079</v>
      </c>
      <c r="B439" s="3" t="s">
        <v>10181</v>
      </c>
      <c r="C439" s="3" t="s">
        <v>105</v>
      </c>
      <c r="D439" s="3" t="s">
        <v>9760</v>
      </c>
      <c r="E439" s="3" t="s">
        <v>9761</v>
      </c>
      <c r="F439" s="3" t="s">
        <v>91</v>
      </c>
      <c r="G439" s="3" t="s">
        <v>2665</v>
      </c>
    </row>
    <row r="440" spans="1:7" ht="45" customHeight="1" x14ac:dyDescent="0.25">
      <c r="A440" s="3" t="s">
        <v>2084</v>
      </c>
      <c r="B440" s="3" t="s">
        <v>10182</v>
      </c>
      <c r="C440" s="3" t="s">
        <v>105</v>
      </c>
      <c r="D440" s="3" t="s">
        <v>9760</v>
      </c>
      <c r="E440" s="3" t="s">
        <v>9761</v>
      </c>
      <c r="F440" s="3" t="s">
        <v>91</v>
      </c>
      <c r="G440" s="3" t="s">
        <v>2665</v>
      </c>
    </row>
    <row r="441" spans="1:7" ht="45" customHeight="1" x14ac:dyDescent="0.25">
      <c r="A441" s="3" t="s">
        <v>2089</v>
      </c>
      <c r="B441" s="3" t="s">
        <v>10183</v>
      </c>
      <c r="C441" s="3" t="s">
        <v>105</v>
      </c>
      <c r="D441" s="3" t="s">
        <v>9760</v>
      </c>
      <c r="E441" s="3" t="s">
        <v>9761</v>
      </c>
      <c r="F441" s="3" t="s">
        <v>91</v>
      </c>
      <c r="G441" s="3" t="s">
        <v>2665</v>
      </c>
    </row>
    <row r="442" spans="1:7" ht="45" customHeight="1" x14ac:dyDescent="0.25">
      <c r="A442" s="3" t="s">
        <v>2095</v>
      </c>
      <c r="B442" s="3" t="s">
        <v>10184</v>
      </c>
      <c r="C442" s="3" t="s">
        <v>274</v>
      </c>
      <c r="D442" s="3" t="s">
        <v>10185</v>
      </c>
      <c r="E442" s="3" t="s">
        <v>10186</v>
      </c>
      <c r="F442" s="3" t="s">
        <v>91</v>
      </c>
      <c r="G442" s="3" t="s">
        <v>2665</v>
      </c>
    </row>
    <row r="443" spans="1:7" ht="45" customHeight="1" x14ac:dyDescent="0.25">
      <c r="A443" s="3" t="s">
        <v>2101</v>
      </c>
      <c r="B443" s="3" t="s">
        <v>10187</v>
      </c>
      <c r="C443" s="3" t="s">
        <v>84</v>
      </c>
      <c r="D443" s="3" t="s">
        <v>10188</v>
      </c>
      <c r="E443" s="3" t="s">
        <v>10189</v>
      </c>
      <c r="F443" s="3" t="s">
        <v>91</v>
      </c>
      <c r="G443" s="3" t="s">
        <v>2665</v>
      </c>
    </row>
    <row r="444" spans="1:7" ht="45" customHeight="1" x14ac:dyDescent="0.25">
      <c r="A444" s="3" t="s">
        <v>2105</v>
      </c>
      <c r="B444" s="3" t="s">
        <v>10190</v>
      </c>
      <c r="C444" s="3" t="s">
        <v>84</v>
      </c>
      <c r="D444" s="3" t="s">
        <v>10191</v>
      </c>
      <c r="E444" s="3" t="s">
        <v>10192</v>
      </c>
      <c r="F444" s="3" t="s">
        <v>91</v>
      </c>
      <c r="G444" s="3" t="s">
        <v>2665</v>
      </c>
    </row>
    <row r="445" spans="1:7" ht="45" customHeight="1" x14ac:dyDescent="0.25">
      <c r="A445" s="3" t="s">
        <v>2109</v>
      </c>
      <c r="B445" s="3" t="s">
        <v>10193</v>
      </c>
      <c r="C445" s="3" t="s">
        <v>254</v>
      </c>
      <c r="D445" s="3" t="s">
        <v>9715</v>
      </c>
      <c r="E445" s="3" t="s">
        <v>9716</v>
      </c>
      <c r="F445" s="3" t="s">
        <v>91</v>
      </c>
      <c r="G445" s="3" t="s">
        <v>2665</v>
      </c>
    </row>
    <row r="446" spans="1:7" ht="45" customHeight="1" x14ac:dyDescent="0.25">
      <c r="A446" s="3" t="s">
        <v>2113</v>
      </c>
      <c r="B446" s="3" t="s">
        <v>10194</v>
      </c>
      <c r="C446" s="3" t="s">
        <v>495</v>
      </c>
      <c r="D446" s="3" t="s">
        <v>10195</v>
      </c>
      <c r="E446" s="3" t="s">
        <v>10196</v>
      </c>
      <c r="F446" s="3" t="s">
        <v>91</v>
      </c>
      <c r="G446" s="3" t="s">
        <v>2665</v>
      </c>
    </row>
    <row r="447" spans="1:7" ht="45" customHeight="1" x14ac:dyDescent="0.25">
      <c r="A447" s="3" t="s">
        <v>2119</v>
      </c>
      <c r="B447" s="3" t="s">
        <v>10197</v>
      </c>
      <c r="C447" s="3" t="s">
        <v>589</v>
      </c>
      <c r="D447" s="3" t="s">
        <v>9882</v>
      </c>
      <c r="E447" s="3" t="s">
        <v>10198</v>
      </c>
      <c r="F447" s="3" t="s">
        <v>91</v>
      </c>
      <c r="G447" s="3" t="s">
        <v>2665</v>
      </c>
    </row>
    <row r="448" spans="1:7" ht="45" customHeight="1" x14ac:dyDescent="0.25">
      <c r="A448" s="3" t="s">
        <v>2122</v>
      </c>
      <c r="B448" s="3" t="s">
        <v>10199</v>
      </c>
      <c r="C448" s="3" t="s">
        <v>123</v>
      </c>
      <c r="D448" s="3" t="s">
        <v>9959</v>
      </c>
      <c r="E448" s="3" t="s">
        <v>9960</v>
      </c>
      <c r="F448" s="3" t="s">
        <v>91</v>
      </c>
      <c r="G448" s="3" t="s">
        <v>2665</v>
      </c>
    </row>
    <row r="449" spans="1:7" ht="45" customHeight="1" x14ac:dyDescent="0.25">
      <c r="A449" s="3" t="s">
        <v>2127</v>
      </c>
      <c r="B449" s="3" t="s">
        <v>10200</v>
      </c>
      <c r="C449" s="3" t="s">
        <v>495</v>
      </c>
      <c r="D449" s="3" t="s">
        <v>9703</v>
      </c>
      <c r="E449" s="3" t="s">
        <v>9704</v>
      </c>
      <c r="F449" s="3" t="s">
        <v>91</v>
      </c>
      <c r="G449" s="3" t="s">
        <v>2665</v>
      </c>
    </row>
    <row r="450" spans="1:7" ht="45" customHeight="1" x14ac:dyDescent="0.25">
      <c r="A450" s="3" t="s">
        <v>2130</v>
      </c>
      <c r="B450" s="3" t="s">
        <v>10201</v>
      </c>
      <c r="C450" s="3" t="s">
        <v>495</v>
      </c>
      <c r="D450" s="3" t="s">
        <v>9703</v>
      </c>
      <c r="E450" s="3" t="s">
        <v>9704</v>
      </c>
      <c r="F450" s="3" t="s">
        <v>91</v>
      </c>
      <c r="G450" s="3" t="s">
        <v>2665</v>
      </c>
    </row>
    <row r="451" spans="1:7" ht="45" customHeight="1" x14ac:dyDescent="0.25">
      <c r="A451" s="3" t="s">
        <v>2134</v>
      </c>
      <c r="B451" s="3" t="s">
        <v>10202</v>
      </c>
      <c r="C451" s="3" t="s">
        <v>84</v>
      </c>
      <c r="D451" s="3" t="s">
        <v>10034</v>
      </c>
      <c r="E451" s="3" t="s">
        <v>10035</v>
      </c>
      <c r="F451" s="3" t="s">
        <v>91</v>
      </c>
      <c r="G451" s="3" t="s">
        <v>2665</v>
      </c>
    </row>
    <row r="452" spans="1:7" ht="45" customHeight="1" x14ac:dyDescent="0.25">
      <c r="A452" s="3" t="s">
        <v>2139</v>
      </c>
      <c r="B452" s="3" t="s">
        <v>10203</v>
      </c>
      <c r="C452" s="3" t="s">
        <v>84</v>
      </c>
      <c r="D452" s="3" t="s">
        <v>10204</v>
      </c>
      <c r="E452" s="3" t="s">
        <v>10205</v>
      </c>
      <c r="F452" s="3" t="s">
        <v>91</v>
      </c>
      <c r="G452" s="3" t="s">
        <v>2665</v>
      </c>
    </row>
    <row r="453" spans="1:7" ht="45" customHeight="1" x14ac:dyDescent="0.25">
      <c r="A453" s="3" t="s">
        <v>2141</v>
      </c>
      <c r="B453" s="3" t="s">
        <v>10206</v>
      </c>
      <c r="C453" s="3" t="s">
        <v>105</v>
      </c>
      <c r="D453" s="3" t="s">
        <v>10207</v>
      </c>
      <c r="E453" s="3" t="s">
        <v>10208</v>
      </c>
      <c r="F453" s="3" t="s">
        <v>91</v>
      </c>
      <c r="G453" s="3" t="s">
        <v>2665</v>
      </c>
    </row>
    <row r="454" spans="1:7" ht="45" customHeight="1" x14ac:dyDescent="0.25">
      <c r="A454" s="3" t="s">
        <v>2146</v>
      </c>
      <c r="B454" s="3" t="s">
        <v>10209</v>
      </c>
      <c r="C454" s="3" t="s">
        <v>495</v>
      </c>
      <c r="D454" s="3" t="s">
        <v>10210</v>
      </c>
      <c r="E454" s="3" t="s">
        <v>10211</v>
      </c>
      <c r="F454" s="3" t="s">
        <v>91</v>
      </c>
      <c r="G454" s="3" t="s">
        <v>2665</v>
      </c>
    </row>
    <row r="455" spans="1:7" ht="45" customHeight="1" x14ac:dyDescent="0.25">
      <c r="A455" s="3" t="s">
        <v>2150</v>
      </c>
      <c r="B455" s="3" t="s">
        <v>10212</v>
      </c>
      <c r="C455" s="3" t="s">
        <v>105</v>
      </c>
      <c r="D455" s="3" t="s">
        <v>10213</v>
      </c>
      <c r="E455" s="3" t="s">
        <v>10214</v>
      </c>
      <c r="F455" s="3" t="s">
        <v>91</v>
      </c>
      <c r="G455" s="3" t="s">
        <v>2665</v>
      </c>
    </row>
    <row r="456" spans="1:7" ht="45" customHeight="1" x14ac:dyDescent="0.25">
      <c r="A456" s="3" t="s">
        <v>2154</v>
      </c>
      <c r="B456" s="3" t="s">
        <v>10215</v>
      </c>
      <c r="C456" s="3" t="s">
        <v>2152</v>
      </c>
      <c r="D456" s="3" t="s">
        <v>9336</v>
      </c>
      <c r="E456" s="3" t="s">
        <v>9337</v>
      </c>
      <c r="F456" s="3" t="s">
        <v>91</v>
      </c>
      <c r="G456" s="3" t="s">
        <v>2665</v>
      </c>
    </row>
    <row r="457" spans="1:7" ht="45" customHeight="1" x14ac:dyDescent="0.25">
      <c r="A457" s="3" t="s">
        <v>2157</v>
      </c>
      <c r="B457" s="3" t="s">
        <v>10216</v>
      </c>
      <c r="C457" s="3" t="s">
        <v>274</v>
      </c>
      <c r="D457" s="3" t="s">
        <v>9395</v>
      </c>
      <c r="E457" s="3" t="s">
        <v>9396</v>
      </c>
      <c r="F457" s="3" t="s">
        <v>91</v>
      </c>
      <c r="G457" s="3" t="s">
        <v>2665</v>
      </c>
    </row>
    <row r="458" spans="1:7" ht="45" customHeight="1" x14ac:dyDescent="0.25">
      <c r="A458" s="3" t="s">
        <v>2160</v>
      </c>
      <c r="B458" s="3" t="s">
        <v>10217</v>
      </c>
      <c r="C458" s="3" t="s">
        <v>2159</v>
      </c>
      <c r="D458" s="3" t="s">
        <v>9341</v>
      </c>
      <c r="E458" s="3" t="s">
        <v>9342</v>
      </c>
      <c r="F458" s="3" t="s">
        <v>91</v>
      </c>
      <c r="G458" s="3" t="s">
        <v>2665</v>
      </c>
    </row>
    <row r="459" spans="1:7" ht="45" customHeight="1" x14ac:dyDescent="0.25">
      <c r="A459" s="3" t="s">
        <v>2163</v>
      </c>
      <c r="B459" s="3" t="s">
        <v>10218</v>
      </c>
      <c r="C459" s="3" t="s">
        <v>142</v>
      </c>
      <c r="D459" s="3" t="s">
        <v>9436</v>
      </c>
      <c r="E459" s="3" t="s">
        <v>9442</v>
      </c>
      <c r="F459" s="3" t="s">
        <v>91</v>
      </c>
      <c r="G459" s="3" t="s">
        <v>2665</v>
      </c>
    </row>
    <row r="460" spans="1:7" ht="45" customHeight="1" x14ac:dyDescent="0.25">
      <c r="A460" s="3" t="s">
        <v>2166</v>
      </c>
      <c r="B460" s="3" t="s">
        <v>10219</v>
      </c>
      <c r="C460" s="3" t="s">
        <v>156</v>
      </c>
      <c r="D460" s="3" t="s">
        <v>10220</v>
      </c>
      <c r="E460" s="3" t="s">
        <v>10221</v>
      </c>
      <c r="F460" s="3" t="s">
        <v>91</v>
      </c>
      <c r="G460" s="3" t="s">
        <v>2665</v>
      </c>
    </row>
    <row r="461" spans="1:7" ht="45" customHeight="1" x14ac:dyDescent="0.25">
      <c r="A461" s="3" t="s">
        <v>2170</v>
      </c>
      <c r="B461" s="3" t="s">
        <v>10222</v>
      </c>
      <c r="C461" s="3" t="s">
        <v>123</v>
      </c>
      <c r="D461" s="3" t="s">
        <v>10223</v>
      </c>
      <c r="E461" s="3" t="s">
        <v>10224</v>
      </c>
      <c r="F461" s="3" t="s">
        <v>91</v>
      </c>
      <c r="G461" s="3" t="s">
        <v>2665</v>
      </c>
    </row>
    <row r="462" spans="1:7" ht="45" customHeight="1" x14ac:dyDescent="0.25">
      <c r="A462" s="3" t="s">
        <v>2174</v>
      </c>
      <c r="B462" s="3" t="s">
        <v>10225</v>
      </c>
      <c r="C462" s="3" t="s">
        <v>142</v>
      </c>
      <c r="D462" s="3" t="s">
        <v>9436</v>
      </c>
      <c r="E462" s="3" t="s">
        <v>9442</v>
      </c>
      <c r="F462" s="3" t="s">
        <v>91</v>
      </c>
      <c r="G462" s="3" t="s">
        <v>2665</v>
      </c>
    </row>
    <row r="463" spans="1:7" ht="45" customHeight="1" x14ac:dyDescent="0.25">
      <c r="A463" s="3" t="s">
        <v>2177</v>
      </c>
      <c r="B463" s="3" t="s">
        <v>10226</v>
      </c>
      <c r="C463" s="3" t="s">
        <v>84</v>
      </c>
      <c r="D463" s="3" t="s">
        <v>9772</v>
      </c>
      <c r="E463" s="3" t="s">
        <v>9773</v>
      </c>
      <c r="F463" s="3" t="s">
        <v>91</v>
      </c>
      <c r="G463" s="3" t="s">
        <v>2665</v>
      </c>
    </row>
    <row r="464" spans="1:7" ht="45" customHeight="1" x14ac:dyDescent="0.25">
      <c r="A464" s="3" t="s">
        <v>2180</v>
      </c>
      <c r="B464" s="3" t="s">
        <v>10227</v>
      </c>
      <c r="C464" s="3" t="s">
        <v>284</v>
      </c>
      <c r="D464" s="3" t="s">
        <v>9336</v>
      </c>
      <c r="E464" s="3" t="s">
        <v>9337</v>
      </c>
      <c r="F464" s="3" t="s">
        <v>91</v>
      </c>
      <c r="G464" s="3" t="s">
        <v>2665</v>
      </c>
    </row>
    <row r="465" spans="1:7" ht="45" customHeight="1" x14ac:dyDescent="0.25">
      <c r="A465" s="3" t="s">
        <v>2183</v>
      </c>
      <c r="B465" s="3" t="s">
        <v>10228</v>
      </c>
      <c r="C465" s="3" t="s">
        <v>84</v>
      </c>
      <c r="D465" s="3" t="s">
        <v>10229</v>
      </c>
      <c r="E465" s="3" t="s">
        <v>10230</v>
      </c>
      <c r="F465" s="3" t="s">
        <v>91</v>
      </c>
      <c r="G465" s="3" t="s">
        <v>2665</v>
      </c>
    </row>
    <row r="466" spans="1:7" ht="45" customHeight="1" x14ac:dyDescent="0.25">
      <c r="A466" s="3" t="s">
        <v>2187</v>
      </c>
      <c r="B466" s="3" t="s">
        <v>10231</v>
      </c>
      <c r="C466" s="3" t="s">
        <v>630</v>
      </c>
      <c r="D466" s="3" t="s">
        <v>10232</v>
      </c>
      <c r="E466" s="3" t="s">
        <v>10233</v>
      </c>
      <c r="F466" s="3" t="s">
        <v>91</v>
      </c>
      <c r="G466" s="3" t="s">
        <v>2665</v>
      </c>
    </row>
    <row r="467" spans="1:7" ht="45" customHeight="1" x14ac:dyDescent="0.25">
      <c r="A467" s="3" t="s">
        <v>2191</v>
      </c>
      <c r="B467" s="3" t="s">
        <v>10234</v>
      </c>
      <c r="C467" s="3" t="s">
        <v>2159</v>
      </c>
      <c r="D467" s="3" t="s">
        <v>9341</v>
      </c>
      <c r="E467" s="3" t="s">
        <v>9342</v>
      </c>
      <c r="F467" s="3" t="s">
        <v>91</v>
      </c>
      <c r="G467" s="3" t="s">
        <v>2665</v>
      </c>
    </row>
    <row r="468" spans="1:7" ht="45" customHeight="1" x14ac:dyDescent="0.25">
      <c r="A468" s="3" t="s">
        <v>2194</v>
      </c>
      <c r="B468" s="3" t="s">
        <v>10235</v>
      </c>
      <c r="C468" s="3" t="s">
        <v>186</v>
      </c>
      <c r="D468" s="3" t="s">
        <v>9362</v>
      </c>
      <c r="E468" s="3" t="s">
        <v>9363</v>
      </c>
      <c r="F468" s="3" t="s">
        <v>91</v>
      </c>
      <c r="G468" s="3" t="s">
        <v>2665</v>
      </c>
    </row>
    <row r="469" spans="1:7" ht="45" customHeight="1" x14ac:dyDescent="0.25">
      <c r="A469" s="3" t="s">
        <v>2198</v>
      </c>
      <c r="B469" s="3" t="s">
        <v>10236</v>
      </c>
      <c r="C469" s="3" t="s">
        <v>105</v>
      </c>
      <c r="D469" s="3" t="s">
        <v>10237</v>
      </c>
      <c r="E469" s="3" t="s">
        <v>10238</v>
      </c>
      <c r="F469" s="3" t="s">
        <v>91</v>
      </c>
      <c r="G469" s="3" t="s">
        <v>2665</v>
      </c>
    </row>
    <row r="470" spans="1:7" ht="45" customHeight="1" x14ac:dyDescent="0.25">
      <c r="A470" s="3" t="s">
        <v>2201</v>
      </c>
      <c r="B470" s="3" t="s">
        <v>10239</v>
      </c>
      <c r="C470" s="3" t="s">
        <v>186</v>
      </c>
      <c r="D470" s="3" t="s">
        <v>9362</v>
      </c>
      <c r="E470" s="3" t="s">
        <v>9363</v>
      </c>
      <c r="F470" s="3" t="s">
        <v>91</v>
      </c>
      <c r="G470" s="3" t="s">
        <v>2665</v>
      </c>
    </row>
    <row r="471" spans="1:7" ht="45" customHeight="1" x14ac:dyDescent="0.25">
      <c r="A471" s="3" t="s">
        <v>2204</v>
      </c>
      <c r="B471" s="3" t="s">
        <v>10240</v>
      </c>
      <c r="C471" s="3" t="s">
        <v>359</v>
      </c>
      <c r="D471" s="3" t="s">
        <v>9436</v>
      </c>
      <c r="E471" s="3" t="s">
        <v>9437</v>
      </c>
      <c r="F471" s="3" t="s">
        <v>91</v>
      </c>
      <c r="G471" s="3" t="s">
        <v>2665</v>
      </c>
    </row>
    <row r="472" spans="1:7" ht="45" customHeight="1" x14ac:dyDescent="0.25">
      <c r="A472" s="3" t="s">
        <v>2208</v>
      </c>
      <c r="B472" s="3" t="s">
        <v>10241</v>
      </c>
      <c r="C472" s="3" t="s">
        <v>105</v>
      </c>
      <c r="D472" s="3" t="s">
        <v>9491</v>
      </c>
      <c r="E472" s="3" t="s">
        <v>9492</v>
      </c>
      <c r="F472" s="3" t="s">
        <v>91</v>
      </c>
      <c r="G472" s="3" t="s">
        <v>2665</v>
      </c>
    </row>
    <row r="473" spans="1:7" ht="45" customHeight="1" x14ac:dyDescent="0.25">
      <c r="A473" s="3" t="s">
        <v>2213</v>
      </c>
      <c r="B473" s="3" t="s">
        <v>10242</v>
      </c>
      <c r="C473" s="3" t="s">
        <v>142</v>
      </c>
      <c r="D473" s="3" t="s">
        <v>9436</v>
      </c>
      <c r="E473" s="3" t="s">
        <v>9437</v>
      </c>
      <c r="F473" s="3" t="s">
        <v>91</v>
      </c>
      <c r="G473" s="3" t="s">
        <v>2665</v>
      </c>
    </row>
    <row r="474" spans="1:7" ht="45" customHeight="1" x14ac:dyDescent="0.25">
      <c r="A474" s="3" t="s">
        <v>2217</v>
      </c>
      <c r="B474" s="3" t="s">
        <v>10243</v>
      </c>
      <c r="C474" s="3" t="s">
        <v>254</v>
      </c>
      <c r="D474" s="3" t="s">
        <v>10244</v>
      </c>
      <c r="E474" s="3" t="s">
        <v>10245</v>
      </c>
      <c r="F474" s="3" t="s">
        <v>91</v>
      </c>
      <c r="G474" s="3" t="s">
        <v>2665</v>
      </c>
    </row>
    <row r="475" spans="1:7" ht="45" customHeight="1" x14ac:dyDescent="0.25">
      <c r="A475" s="3" t="s">
        <v>2222</v>
      </c>
      <c r="B475" s="3" t="s">
        <v>10246</v>
      </c>
      <c r="C475" s="3" t="s">
        <v>105</v>
      </c>
      <c r="D475" s="3" t="s">
        <v>9336</v>
      </c>
      <c r="E475" s="3" t="s">
        <v>9339</v>
      </c>
      <c r="F475" s="3" t="s">
        <v>91</v>
      </c>
      <c r="G475" s="3" t="s">
        <v>2665</v>
      </c>
    </row>
    <row r="476" spans="1:7" ht="45" customHeight="1" x14ac:dyDescent="0.25">
      <c r="A476" s="3" t="s">
        <v>2227</v>
      </c>
      <c r="B476" s="3" t="s">
        <v>10247</v>
      </c>
      <c r="C476" s="3" t="s">
        <v>172</v>
      </c>
      <c r="D476" s="3" t="s">
        <v>9341</v>
      </c>
      <c r="E476" s="3" t="s">
        <v>9342</v>
      </c>
      <c r="F476" s="3" t="s">
        <v>91</v>
      </c>
      <c r="G476" s="3" t="s">
        <v>2665</v>
      </c>
    </row>
    <row r="477" spans="1:7" ht="45" customHeight="1" x14ac:dyDescent="0.25">
      <c r="A477" s="3" t="s">
        <v>2232</v>
      </c>
      <c r="B477" s="3" t="s">
        <v>10248</v>
      </c>
      <c r="C477" s="3" t="s">
        <v>254</v>
      </c>
      <c r="D477" s="3" t="s">
        <v>10249</v>
      </c>
      <c r="E477" s="3" t="s">
        <v>10250</v>
      </c>
      <c r="F477" s="3" t="s">
        <v>91</v>
      </c>
      <c r="G477" s="3" t="s">
        <v>2665</v>
      </c>
    </row>
    <row r="478" spans="1:7" ht="45" customHeight="1" x14ac:dyDescent="0.25">
      <c r="A478" s="3" t="s">
        <v>2236</v>
      </c>
      <c r="B478" s="3" t="s">
        <v>10251</v>
      </c>
      <c r="C478" s="3" t="s">
        <v>84</v>
      </c>
      <c r="D478" s="3" t="s">
        <v>10252</v>
      </c>
      <c r="E478" s="3" t="s">
        <v>10253</v>
      </c>
      <c r="F478" s="3" t="s">
        <v>91</v>
      </c>
      <c r="G478" s="3" t="s">
        <v>2665</v>
      </c>
    </row>
    <row r="479" spans="1:7" ht="45" customHeight="1" x14ac:dyDescent="0.25">
      <c r="A479" s="3" t="s">
        <v>2239</v>
      </c>
      <c r="B479" s="3" t="s">
        <v>10254</v>
      </c>
      <c r="C479" s="3" t="s">
        <v>84</v>
      </c>
      <c r="D479" s="3" t="s">
        <v>10144</v>
      </c>
      <c r="E479" s="3" t="s">
        <v>10145</v>
      </c>
      <c r="F479" s="3" t="s">
        <v>91</v>
      </c>
      <c r="G479" s="3" t="s">
        <v>2665</v>
      </c>
    </row>
    <row r="480" spans="1:7" ht="45" customHeight="1" x14ac:dyDescent="0.25">
      <c r="A480" s="3" t="s">
        <v>2246</v>
      </c>
      <c r="B480" s="3" t="s">
        <v>10255</v>
      </c>
      <c r="C480" s="3" t="s">
        <v>142</v>
      </c>
      <c r="D480" s="3" t="s">
        <v>10256</v>
      </c>
      <c r="E480" s="3" t="s">
        <v>10257</v>
      </c>
      <c r="F480" s="3" t="s">
        <v>91</v>
      </c>
      <c r="G480" s="3" t="s">
        <v>2665</v>
      </c>
    </row>
    <row r="481" spans="1:7" ht="45" customHeight="1" x14ac:dyDescent="0.25">
      <c r="A481" s="3" t="s">
        <v>2249</v>
      </c>
      <c r="B481" s="3" t="s">
        <v>10258</v>
      </c>
      <c r="C481" s="3" t="s">
        <v>84</v>
      </c>
      <c r="D481" s="3" t="s">
        <v>10144</v>
      </c>
      <c r="E481" s="3" t="s">
        <v>10145</v>
      </c>
      <c r="F481" s="3" t="s">
        <v>91</v>
      </c>
      <c r="G481" s="3" t="s">
        <v>2665</v>
      </c>
    </row>
    <row r="482" spans="1:7" ht="45" customHeight="1" x14ac:dyDescent="0.25">
      <c r="A482" s="3" t="s">
        <v>2254</v>
      </c>
      <c r="B482" s="3" t="s">
        <v>10259</v>
      </c>
      <c r="C482" s="3" t="s">
        <v>84</v>
      </c>
      <c r="D482" s="3" t="s">
        <v>10260</v>
      </c>
      <c r="E482" s="3" t="s">
        <v>10261</v>
      </c>
      <c r="F482" s="3" t="s">
        <v>91</v>
      </c>
      <c r="G482" s="3" t="s">
        <v>2665</v>
      </c>
    </row>
    <row r="483" spans="1:7" ht="45" customHeight="1" x14ac:dyDescent="0.25">
      <c r="A483" s="3" t="s">
        <v>2259</v>
      </c>
      <c r="B483" s="3" t="s">
        <v>10262</v>
      </c>
      <c r="C483" s="3" t="s">
        <v>630</v>
      </c>
      <c r="D483" s="3" t="s">
        <v>10263</v>
      </c>
      <c r="E483" s="3" t="s">
        <v>10264</v>
      </c>
      <c r="F483" s="3" t="s">
        <v>91</v>
      </c>
      <c r="G483" s="3" t="s">
        <v>2665</v>
      </c>
    </row>
    <row r="484" spans="1:7" ht="45" customHeight="1" x14ac:dyDescent="0.25">
      <c r="A484" s="3" t="s">
        <v>2264</v>
      </c>
      <c r="B484" s="3" t="s">
        <v>10265</v>
      </c>
      <c r="C484" s="3" t="s">
        <v>84</v>
      </c>
      <c r="D484" s="3" t="s">
        <v>10266</v>
      </c>
      <c r="E484" s="3" t="s">
        <v>10267</v>
      </c>
      <c r="F484" s="3" t="s">
        <v>91</v>
      </c>
      <c r="G484" s="3" t="s">
        <v>2665</v>
      </c>
    </row>
    <row r="485" spans="1:7" ht="45" customHeight="1" x14ac:dyDescent="0.25">
      <c r="A485" s="3" t="s">
        <v>2269</v>
      </c>
      <c r="B485" s="3" t="s">
        <v>10268</v>
      </c>
      <c r="C485" s="3" t="s">
        <v>84</v>
      </c>
      <c r="D485" s="3" t="s">
        <v>10269</v>
      </c>
      <c r="E485" s="3" t="s">
        <v>10270</v>
      </c>
      <c r="F485" s="3" t="s">
        <v>91</v>
      </c>
      <c r="G485" s="3" t="s">
        <v>2665</v>
      </c>
    </row>
    <row r="486" spans="1:7" ht="45" customHeight="1" x14ac:dyDescent="0.25">
      <c r="A486" s="3" t="s">
        <v>2273</v>
      </c>
      <c r="B486" s="3" t="s">
        <v>10271</v>
      </c>
      <c r="C486" s="3" t="s">
        <v>84</v>
      </c>
      <c r="D486" s="3" t="s">
        <v>10144</v>
      </c>
      <c r="E486" s="3" t="s">
        <v>10145</v>
      </c>
      <c r="F486" s="3" t="s">
        <v>91</v>
      </c>
      <c r="G486" s="3" t="s">
        <v>2665</v>
      </c>
    </row>
    <row r="487" spans="1:7" ht="45" customHeight="1" x14ac:dyDescent="0.25">
      <c r="A487" s="3" t="s">
        <v>2278</v>
      </c>
      <c r="B487" s="3" t="s">
        <v>10272</v>
      </c>
      <c r="C487" s="3" t="s">
        <v>133</v>
      </c>
      <c r="D487" s="3" t="s">
        <v>10273</v>
      </c>
      <c r="E487" s="3" t="s">
        <v>10274</v>
      </c>
      <c r="F487" s="3" t="s">
        <v>91</v>
      </c>
      <c r="G487" s="3" t="s">
        <v>2665</v>
      </c>
    </row>
    <row r="488" spans="1:7" ht="45" customHeight="1" x14ac:dyDescent="0.25">
      <c r="A488" s="3" t="s">
        <v>2286</v>
      </c>
      <c r="B488" s="3" t="s">
        <v>10275</v>
      </c>
      <c r="C488" s="3" t="s">
        <v>2282</v>
      </c>
      <c r="D488" s="3" t="s">
        <v>10276</v>
      </c>
      <c r="E488" s="3" t="s">
        <v>10277</v>
      </c>
      <c r="F488" s="3" t="s">
        <v>91</v>
      </c>
      <c r="G488" s="3" t="s">
        <v>2665</v>
      </c>
    </row>
    <row r="489" spans="1:7" ht="45" customHeight="1" x14ac:dyDescent="0.25">
      <c r="A489" s="3" t="s">
        <v>2294</v>
      </c>
      <c r="B489" s="3" t="s">
        <v>10278</v>
      </c>
      <c r="C489" s="3" t="s">
        <v>2288</v>
      </c>
      <c r="D489" s="3" t="s">
        <v>10279</v>
      </c>
      <c r="E489" s="3" t="s">
        <v>10280</v>
      </c>
      <c r="F489" s="3" t="s">
        <v>91</v>
      </c>
      <c r="G489" s="3" t="s">
        <v>2665</v>
      </c>
    </row>
    <row r="490" spans="1:7" ht="45" customHeight="1" x14ac:dyDescent="0.25">
      <c r="A490" s="3" t="s">
        <v>2302</v>
      </c>
      <c r="B490" s="3" t="s">
        <v>10281</v>
      </c>
      <c r="C490" s="3" t="s">
        <v>2296</v>
      </c>
      <c r="D490" s="3" t="s">
        <v>10282</v>
      </c>
      <c r="E490" s="3" t="s">
        <v>10283</v>
      </c>
      <c r="F490" s="3" t="s">
        <v>91</v>
      </c>
      <c r="G490" s="3" t="s">
        <v>2665</v>
      </c>
    </row>
    <row r="491" spans="1:7" ht="45" customHeight="1" x14ac:dyDescent="0.25">
      <c r="A491" s="3" t="s">
        <v>2307</v>
      </c>
      <c r="B491" s="3" t="s">
        <v>10284</v>
      </c>
      <c r="C491" s="3" t="s">
        <v>2304</v>
      </c>
      <c r="D491" s="3" t="s">
        <v>10285</v>
      </c>
      <c r="E491" s="3" t="s">
        <v>10286</v>
      </c>
      <c r="F491" s="3" t="s">
        <v>91</v>
      </c>
      <c r="G491" s="3" t="s">
        <v>2665</v>
      </c>
    </row>
    <row r="492" spans="1:7" ht="45" customHeight="1" x14ac:dyDescent="0.25">
      <c r="A492" s="3" t="s">
        <v>2313</v>
      </c>
      <c r="B492" s="3" t="s">
        <v>10287</v>
      </c>
      <c r="C492" s="3" t="s">
        <v>2309</v>
      </c>
      <c r="D492" s="3" t="s">
        <v>10288</v>
      </c>
      <c r="E492" s="3" t="s">
        <v>10289</v>
      </c>
      <c r="F492" s="3" t="s">
        <v>91</v>
      </c>
      <c r="G492" s="3" t="s">
        <v>2665</v>
      </c>
    </row>
    <row r="493" spans="1:7" ht="45" customHeight="1" x14ac:dyDescent="0.25">
      <c r="A493" s="3" t="s">
        <v>2318</v>
      </c>
      <c r="B493" s="3" t="s">
        <v>10290</v>
      </c>
      <c r="C493" s="3" t="s">
        <v>987</v>
      </c>
      <c r="D493" s="3" t="s">
        <v>10291</v>
      </c>
      <c r="E493" s="3" t="s">
        <v>10292</v>
      </c>
      <c r="F493" s="3" t="s">
        <v>91</v>
      </c>
      <c r="G493" s="3" t="s">
        <v>2665</v>
      </c>
    </row>
    <row r="494" spans="1:7" ht="45" customHeight="1" x14ac:dyDescent="0.25">
      <c r="A494" s="3" t="s">
        <v>2322</v>
      </c>
      <c r="B494" s="3" t="s">
        <v>10293</v>
      </c>
      <c r="C494" s="3" t="s">
        <v>2320</v>
      </c>
      <c r="D494" s="3" t="s">
        <v>10294</v>
      </c>
      <c r="E494" s="3" t="s">
        <v>10295</v>
      </c>
      <c r="F494" s="3" t="s">
        <v>91</v>
      </c>
      <c r="G494" s="3" t="s">
        <v>2665</v>
      </c>
    </row>
    <row r="495" spans="1:7" ht="45" customHeight="1" x14ac:dyDescent="0.25">
      <c r="A495" s="3" t="s">
        <v>2325</v>
      </c>
      <c r="B495" s="3" t="s">
        <v>10296</v>
      </c>
      <c r="C495" s="3" t="s">
        <v>2324</v>
      </c>
      <c r="D495" s="3" t="s">
        <v>10297</v>
      </c>
      <c r="E495" s="3" t="s">
        <v>10298</v>
      </c>
      <c r="F495" s="3" t="s">
        <v>91</v>
      </c>
      <c r="G495" s="3" t="s">
        <v>2665</v>
      </c>
    </row>
    <row r="496" spans="1:7" ht="45" customHeight="1" x14ac:dyDescent="0.25">
      <c r="A496" s="3" t="s">
        <v>2330</v>
      </c>
      <c r="B496" s="3" t="s">
        <v>10299</v>
      </c>
      <c r="C496" s="3" t="s">
        <v>2328</v>
      </c>
      <c r="D496" s="3" t="s">
        <v>10300</v>
      </c>
      <c r="E496" s="3" t="s">
        <v>10301</v>
      </c>
      <c r="F496" s="3" t="s">
        <v>91</v>
      </c>
      <c r="G496" s="3" t="s">
        <v>2665</v>
      </c>
    </row>
    <row r="497" spans="1:7" ht="45" customHeight="1" x14ac:dyDescent="0.25">
      <c r="A497" s="3" t="s">
        <v>2334</v>
      </c>
      <c r="B497" s="3" t="s">
        <v>10302</v>
      </c>
      <c r="C497" s="3" t="s">
        <v>2332</v>
      </c>
      <c r="D497" s="3" t="s">
        <v>10303</v>
      </c>
      <c r="E497" s="3" t="s">
        <v>10304</v>
      </c>
      <c r="F497" s="3" t="s">
        <v>91</v>
      </c>
      <c r="G497" s="3" t="s">
        <v>2665</v>
      </c>
    </row>
    <row r="498" spans="1:7" ht="45" customHeight="1" x14ac:dyDescent="0.25">
      <c r="A498" s="3" t="s">
        <v>2338</v>
      </c>
      <c r="B498" s="3" t="s">
        <v>10305</v>
      </c>
      <c r="C498" s="3" t="s">
        <v>84</v>
      </c>
      <c r="D498" s="3" t="s">
        <v>10144</v>
      </c>
      <c r="E498" s="3" t="s">
        <v>10145</v>
      </c>
      <c r="F498" s="3" t="s">
        <v>91</v>
      </c>
      <c r="G498" s="3" t="s">
        <v>2665</v>
      </c>
    </row>
    <row r="499" spans="1:7" ht="45" customHeight="1" x14ac:dyDescent="0.25">
      <c r="A499" s="3" t="s">
        <v>2341</v>
      </c>
      <c r="B499" s="3" t="s">
        <v>10306</v>
      </c>
      <c r="C499" s="3" t="s">
        <v>359</v>
      </c>
      <c r="D499" s="3" t="s">
        <v>9477</v>
      </c>
      <c r="E499" s="3" t="s">
        <v>9478</v>
      </c>
      <c r="F499" s="3" t="s">
        <v>91</v>
      </c>
      <c r="G499" s="3" t="s">
        <v>2665</v>
      </c>
    </row>
    <row r="500" spans="1:7" ht="45" customHeight="1" x14ac:dyDescent="0.25">
      <c r="A500" s="3" t="s">
        <v>2345</v>
      </c>
      <c r="B500" s="3" t="s">
        <v>10307</v>
      </c>
      <c r="C500" s="3" t="s">
        <v>142</v>
      </c>
      <c r="D500" s="3" t="s">
        <v>10308</v>
      </c>
      <c r="E500" s="3" t="s">
        <v>10309</v>
      </c>
      <c r="F500" s="3" t="s">
        <v>91</v>
      </c>
      <c r="G500" s="3" t="s">
        <v>2665</v>
      </c>
    </row>
    <row r="501" spans="1:7" ht="45" customHeight="1" x14ac:dyDescent="0.25">
      <c r="A501" s="3" t="s">
        <v>2350</v>
      </c>
      <c r="B501" s="3" t="s">
        <v>10310</v>
      </c>
      <c r="C501" s="3" t="s">
        <v>84</v>
      </c>
      <c r="D501" s="3" t="s">
        <v>9529</v>
      </c>
      <c r="E501" s="3" t="s">
        <v>10311</v>
      </c>
      <c r="F501" s="3" t="s">
        <v>91</v>
      </c>
      <c r="G501" s="3" t="s">
        <v>2665</v>
      </c>
    </row>
    <row r="502" spans="1:7" ht="45" customHeight="1" x14ac:dyDescent="0.25">
      <c r="A502" s="3" t="s">
        <v>2353</v>
      </c>
      <c r="B502" s="3" t="s">
        <v>10312</v>
      </c>
      <c r="C502" s="3" t="s">
        <v>84</v>
      </c>
      <c r="D502" s="3" t="s">
        <v>10266</v>
      </c>
      <c r="E502" s="3" t="s">
        <v>10267</v>
      </c>
      <c r="F502" s="3" t="s">
        <v>91</v>
      </c>
      <c r="G502" s="3" t="s">
        <v>2665</v>
      </c>
    </row>
    <row r="503" spans="1:7" ht="45" customHeight="1" x14ac:dyDescent="0.25">
      <c r="A503" s="3" t="s">
        <v>2358</v>
      </c>
      <c r="B503" s="3" t="s">
        <v>10313</v>
      </c>
      <c r="C503" s="3" t="s">
        <v>142</v>
      </c>
      <c r="D503" s="3" t="s">
        <v>10314</v>
      </c>
      <c r="E503" s="3" t="s">
        <v>10315</v>
      </c>
      <c r="F503" s="3" t="s">
        <v>91</v>
      </c>
      <c r="G503" s="3" t="s">
        <v>2665</v>
      </c>
    </row>
    <row r="504" spans="1:7" ht="45" customHeight="1" x14ac:dyDescent="0.25">
      <c r="A504" s="3" t="s">
        <v>2361</v>
      </c>
      <c r="B504" s="3" t="s">
        <v>10316</v>
      </c>
      <c r="C504" s="3" t="s">
        <v>142</v>
      </c>
      <c r="D504" s="3" t="s">
        <v>10256</v>
      </c>
      <c r="E504" s="3" t="s">
        <v>10257</v>
      </c>
      <c r="F504" s="3" t="s">
        <v>91</v>
      </c>
      <c r="G504" s="3" t="s">
        <v>2665</v>
      </c>
    </row>
    <row r="505" spans="1:7" ht="45" customHeight="1" x14ac:dyDescent="0.25">
      <c r="A505" s="3" t="s">
        <v>2365</v>
      </c>
      <c r="B505" s="3" t="s">
        <v>10317</v>
      </c>
      <c r="C505" s="3" t="s">
        <v>84</v>
      </c>
      <c r="D505" s="3" t="s">
        <v>9529</v>
      </c>
      <c r="E505" s="3" t="s">
        <v>10311</v>
      </c>
      <c r="F505" s="3" t="s">
        <v>91</v>
      </c>
      <c r="G505" s="3" t="s">
        <v>2665</v>
      </c>
    </row>
    <row r="506" spans="1:7" ht="45" customHeight="1" x14ac:dyDescent="0.25">
      <c r="A506" s="3" t="s">
        <v>2368</v>
      </c>
      <c r="B506" s="3" t="s">
        <v>10318</v>
      </c>
      <c r="C506" s="3" t="s">
        <v>142</v>
      </c>
      <c r="D506" s="3" t="s">
        <v>9477</v>
      </c>
      <c r="E506" s="3" t="s">
        <v>9478</v>
      </c>
      <c r="F506" s="3" t="s">
        <v>91</v>
      </c>
      <c r="G506" s="3" t="s">
        <v>2665</v>
      </c>
    </row>
    <row r="507" spans="1:7" ht="45" customHeight="1" x14ac:dyDescent="0.25">
      <c r="A507" s="3" t="s">
        <v>2373</v>
      </c>
      <c r="B507" s="3" t="s">
        <v>10319</v>
      </c>
      <c r="C507" s="3" t="s">
        <v>359</v>
      </c>
      <c r="D507" s="3" t="s">
        <v>10320</v>
      </c>
      <c r="E507" s="3" t="s">
        <v>10321</v>
      </c>
      <c r="F507" s="3" t="s">
        <v>91</v>
      </c>
      <c r="G507" s="3" t="s">
        <v>2665</v>
      </c>
    </row>
    <row r="508" spans="1:7" ht="45" customHeight="1" x14ac:dyDescent="0.25">
      <c r="A508" s="3" t="s">
        <v>2377</v>
      </c>
      <c r="B508" s="3" t="s">
        <v>10322</v>
      </c>
      <c r="C508" s="3" t="s">
        <v>142</v>
      </c>
      <c r="D508" s="3" t="s">
        <v>9558</v>
      </c>
      <c r="E508" s="3" t="s">
        <v>10323</v>
      </c>
      <c r="F508" s="3" t="s">
        <v>91</v>
      </c>
      <c r="G508" s="3" t="s">
        <v>2665</v>
      </c>
    </row>
    <row r="509" spans="1:7" ht="45" customHeight="1" x14ac:dyDescent="0.25">
      <c r="A509" s="3" t="s">
        <v>2380</v>
      </c>
      <c r="B509" s="3" t="s">
        <v>10324</v>
      </c>
      <c r="C509" s="3" t="s">
        <v>254</v>
      </c>
      <c r="D509" s="3" t="s">
        <v>10325</v>
      </c>
      <c r="E509" s="3" t="s">
        <v>10326</v>
      </c>
      <c r="F509" s="3" t="s">
        <v>91</v>
      </c>
      <c r="G509" s="3" t="s">
        <v>2665</v>
      </c>
    </row>
    <row r="510" spans="1:7" ht="45" customHeight="1" x14ac:dyDescent="0.25">
      <c r="A510" s="3" t="s">
        <v>2386</v>
      </c>
      <c r="B510" s="3" t="s">
        <v>10327</v>
      </c>
      <c r="C510" s="3" t="s">
        <v>2383</v>
      </c>
      <c r="D510" s="3" t="s">
        <v>10328</v>
      </c>
      <c r="E510" s="3" t="s">
        <v>10329</v>
      </c>
      <c r="F510" s="3" t="s">
        <v>91</v>
      </c>
      <c r="G510" s="3" t="s">
        <v>2665</v>
      </c>
    </row>
    <row r="511" spans="1:7" ht="45" customHeight="1" x14ac:dyDescent="0.25">
      <c r="A511" s="3" t="s">
        <v>2391</v>
      </c>
      <c r="B511" s="3" t="s">
        <v>10330</v>
      </c>
      <c r="C511" s="3" t="s">
        <v>2389</v>
      </c>
      <c r="D511" s="3" t="s">
        <v>2291</v>
      </c>
      <c r="E511" s="3" t="s">
        <v>2291</v>
      </c>
      <c r="F511" s="3" t="s">
        <v>91</v>
      </c>
      <c r="G511" s="3" t="s">
        <v>2665</v>
      </c>
    </row>
    <row r="512" spans="1:7" ht="45" customHeight="1" x14ac:dyDescent="0.25">
      <c r="A512" s="3" t="s">
        <v>2395</v>
      </c>
      <c r="B512" s="3" t="s">
        <v>10331</v>
      </c>
      <c r="C512" s="3" t="s">
        <v>2296</v>
      </c>
      <c r="D512" s="3" t="s">
        <v>10332</v>
      </c>
      <c r="E512" s="3" t="s">
        <v>10333</v>
      </c>
      <c r="F512" s="3" t="s">
        <v>91</v>
      </c>
      <c r="G512" s="3" t="s">
        <v>2665</v>
      </c>
    </row>
    <row r="513" spans="1:7" ht="45" customHeight="1" x14ac:dyDescent="0.25">
      <c r="A513" s="3" t="s">
        <v>2398</v>
      </c>
      <c r="B513" s="3" t="s">
        <v>10334</v>
      </c>
      <c r="C513" s="3" t="s">
        <v>2397</v>
      </c>
      <c r="D513" s="3" t="s">
        <v>10335</v>
      </c>
      <c r="E513" s="3" t="s">
        <v>10336</v>
      </c>
      <c r="F513" s="3" t="s">
        <v>91</v>
      </c>
      <c r="G513" s="3" t="s">
        <v>2665</v>
      </c>
    </row>
    <row r="514" spans="1:7" ht="45" customHeight="1" x14ac:dyDescent="0.25">
      <c r="A514" s="3" t="s">
        <v>2402</v>
      </c>
      <c r="B514" s="3" t="s">
        <v>10337</v>
      </c>
      <c r="C514" s="3" t="s">
        <v>2288</v>
      </c>
      <c r="D514" s="3" t="s">
        <v>10338</v>
      </c>
      <c r="E514" s="3" t="s">
        <v>10339</v>
      </c>
      <c r="F514" s="3" t="s">
        <v>91</v>
      </c>
      <c r="G514" s="3" t="s">
        <v>2665</v>
      </c>
    </row>
    <row r="515" spans="1:7" ht="45" customHeight="1" x14ac:dyDescent="0.25">
      <c r="A515" s="3" t="s">
        <v>2405</v>
      </c>
      <c r="B515" s="3" t="s">
        <v>10340</v>
      </c>
      <c r="C515" s="3" t="s">
        <v>2404</v>
      </c>
      <c r="D515" s="3" t="s">
        <v>10341</v>
      </c>
      <c r="E515" s="3" t="s">
        <v>10342</v>
      </c>
      <c r="F515" s="3" t="s">
        <v>91</v>
      </c>
      <c r="G515" s="3" t="s">
        <v>2665</v>
      </c>
    </row>
    <row r="516" spans="1:7" ht="45" customHeight="1" x14ac:dyDescent="0.25">
      <c r="A516" s="3" t="s">
        <v>2409</v>
      </c>
      <c r="B516" s="3" t="s">
        <v>10343</v>
      </c>
      <c r="C516" s="3" t="s">
        <v>2404</v>
      </c>
      <c r="D516" s="3" t="s">
        <v>10344</v>
      </c>
      <c r="E516" s="3" t="s">
        <v>10345</v>
      </c>
      <c r="F516" s="3" t="s">
        <v>91</v>
      </c>
      <c r="G516" s="3" t="s">
        <v>2665</v>
      </c>
    </row>
    <row r="517" spans="1:7" ht="45" customHeight="1" x14ac:dyDescent="0.25">
      <c r="A517" s="3" t="s">
        <v>2412</v>
      </c>
      <c r="B517" s="3" t="s">
        <v>10346</v>
      </c>
      <c r="C517" s="3" t="s">
        <v>2282</v>
      </c>
      <c r="D517" s="3" t="s">
        <v>10347</v>
      </c>
      <c r="E517" s="3" t="s">
        <v>10348</v>
      </c>
      <c r="F517" s="3" t="s">
        <v>91</v>
      </c>
      <c r="G517" s="3" t="s">
        <v>2665</v>
      </c>
    </row>
    <row r="518" spans="1:7" ht="45" customHeight="1" x14ac:dyDescent="0.25">
      <c r="A518" s="3" t="s">
        <v>2417</v>
      </c>
      <c r="B518" s="3" t="s">
        <v>10349</v>
      </c>
      <c r="C518" s="3" t="s">
        <v>2282</v>
      </c>
      <c r="D518" s="3" t="s">
        <v>10350</v>
      </c>
      <c r="E518" s="3" t="s">
        <v>10351</v>
      </c>
      <c r="F518" s="3" t="s">
        <v>91</v>
      </c>
      <c r="G518" s="3" t="s">
        <v>2665</v>
      </c>
    </row>
    <row r="519" spans="1:7" ht="45" customHeight="1" x14ac:dyDescent="0.25">
      <c r="A519" s="3" t="s">
        <v>2422</v>
      </c>
      <c r="B519" s="3" t="s">
        <v>10352</v>
      </c>
      <c r="C519" s="3" t="s">
        <v>2419</v>
      </c>
      <c r="D519" s="3" t="s">
        <v>10353</v>
      </c>
      <c r="E519" s="3" t="s">
        <v>10354</v>
      </c>
      <c r="F519" s="3" t="s">
        <v>91</v>
      </c>
      <c r="G519" s="3" t="s">
        <v>2665</v>
      </c>
    </row>
    <row r="520" spans="1:7" ht="45" customHeight="1" x14ac:dyDescent="0.25">
      <c r="A520" s="3" t="s">
        <v>2426</v>
      </c>
      <c r="B520" s="3" t="s">
        <v>10355</v>
      </c>
      <c r="C520" s="3" t="s">
        <v>2424</v>
      </c>
      <c r="D520" s="3" t="s">
        <v>532</v>
      </c>
      <c r="E520" s="3" t="s">
        <v>532</v>
      </c>
      <c r="F520" s="3" t="s">
        <v>91</v>
      </c>
      <c r="G520" s="3" t="s">
        <v>2665</v>
      </c>
    </row>
    <row r="521" spans="1:7" ht="45" customHeight="1" x14ac:dyDescent="0.25">
      <c r="A521" s="3" t="s">
        <v>2429</v>
      </c>
      <c r="B521" s="3" t="s">
        <v>10356</v>
      </c>
      <c r="C521" s="3" t="s">
        <v>2424</v>
      </c>
      <c r="D521" s="3" t="s">
        <v>10357</v>
      </c>
      <c r="E521" s="3" t="s">
        <v>10358</v>
      </c>
      <c r="F521" s="3" t="s">
        <v>91</v>
      </c>
      <c r="G521" s="3" t="s">
        <v>2665</v>
      </c>
    </row>
    <row r="522" spans="1:7" ht="45" customHeight="1" x14ac:dyDescent="0.25">
      <c r="A522" s="3" t="s">
        <v>2432</v>
      </c>
      <c r="B522" s="3" t="s">
        <v>10359</v>
      </c>
      <c r="C522" s="3" t="s">
        <v>2320</v>
      </c>
      <c r="D522" s="3" t="s">
        <v>532</v>
      </c>
      <c r="E522" s="3" t="s">
        <v>532</v>
      </c>
      <c r="F522" s="3" t="s">
        <v>91</v>
      </c>
      <c r="G522" s="3" t="s">
        <v>2665</v>
      </c>
    </row>
    <row r="523" spans="1:7" ht="45" customHeight="1" x14ac:dyDescent="0.25">
      <c r="A523" s="3" t="s">
        <v>2436</v>
      </c>
      <c r="B523" s="3" t="s">
        <v>10360</v>
      </c>
      <c r="C523" s="3" t="s">
        <v>2434</v>
      </c>
      <c r="D523" s="3" t="s">
        <v>10361</v>
      </c>
      <c r="E523" s="3" t="s">
        <v>10362</v>
      </c>
      <c r="F523" s="3" t="s">
        <v>91</v>
      </c>
      <c r="G523" s="3" t="s">
        <v>2665</v>
      </c>
    </row>
    <row r="524" spans="1:7" ht="45" customHeight="1" x14ac:dyDescent="0.25">
      <c r="A524" s="3" t="s">
        <v>2441</v>
      </c>
      <c r="B524" s="3" t="s">
        <v>10363</v>
      </c>
      <c r="C524" s="3" t="s">
        <v>2438</v>
      </c>
      <c r="D524" s="3" t="s">
        <v>10364</v>
      </c>
      <c r="E524" s="3" t="s">
        <v>10365</v>
      </c>
      <c r="F524" s="3" t="s">
        <v>91</v>
      </c>
      <c r="G524" s="3" t="s">
        <v>2665</v>
      </c>
    </row>
    <row r="525" spans="1:7" ht="45" customHeight="1" x14ac:dyDescent="0.25">
      <c r="A525" s="3" t="s">
        <v>2445</v>
      </c>
      <c r="B525" s="3" t="s">
        <v>10366</v>
      </c>
      <c r="C525" s="3" t="s">
        <v>2443</v>
      </c>
      <c r="D525" s="3" t="s">
        <v>10367</v>
      </c>
      <c r="E525" s="3" t="s">
        <v>10368</v>
      </c>
      <c r="F525" s="3" t="s">
        <v>91</v>
      </c>
      <c r="G525" s="3" t="s">
        <v>2665</v>
      </c>
    </row>
    <row r="526" spans="1:7" ht="45" customHeight="1" x14ac:dyDescent="0.25">
      <c r="A526" s="3" t="s">
        <v>2452</v>
      </c>
      <c r="B526" s="3" t="s">
        <v>10369</v>
      </c>
      <c r="C526" s="3" t="s">
        <v>2447</v>
      </c>
      <c r="D526" s="3" t="s">
        <v>10370</v>
      </c>
      <c r="E526" s="3" t="s">
        <v>10371</v>
      </c>
      <c r="F526" s="3" t="s">
        <v>91</v>
      </c>
      <c r="G526" s="3" t="s">
        <v>2665</v>
      </c>
    </row>
    <row r="527" spans="1:7" ht="45" customHeight="1" x14ac:dyDescent="0.25">
      <c r="A527" s="3" t="s">
        <v>2457</v>
      </c>
      <c r="B527" s="3" t="s">
        <v>10372</v>
      </c>
      <c r="C527" s="3" t="s">
        <v>359</v>
      </c>
      <c r="D527" s="3" t="s">
        <v>10373</v>
      </c>
      <c r="E527" s="3" t="s">
        <v>10374</v>
      </c>
      <c r="F527" s="3" t="s">
        <v>91</v>
      </c>
      <c r="G527" s="3" t="s">
        <v>2665</v>
      </c>
    </row>
    <row r="528" spans="1:7" ht="45" customHeight="1" x14ac:dyDescent="0.25">
      <c r="A528" s="3" t="s">
        <v>2462</v>
      </c>
      <c r="B528" s="3" t="s">
        <v>10375</v>
      </c>
      <c r="C528" s="3" t="s">
        <v>495</v>
      </c>
      <c r="D528" s="3" t="s">
        <v>10376</v>
      </c>
      <c r="E528" s="3" t="s">
        <v>10377</v>
      </c>
      <c r="F528" s="3" t="s">
        <v>91</v>
      </c>
      <c r="G528" s="3" t="s">
        <v>2665</v>
      </c>
    </row>
    <row r="529" spans="1:7" ht="45" customHeight="1" x14ac:dyDescent="0.25">
      <c r="A529" s="3" t="s">
        <v>2466</v>
      </c>
      <c r="B529" s="3" t="s">
        <v>10378</v>
      </c>
      <c r="C529" s="3" t="s">
        <v>84</v>
      </c>
      <c r="D529" s="3" t="s">
        <v>10379</v>
      </c>
      <c r="E529" s="3" t="s">
        <v>10380</v>
      </c>
      <c r="F529" s="3" t="s">
        <v>91</v>
      </c>
      <c r="G529" s="3" t="s">
        <v>2665</v>
      </c>
    </row>
    <row r="530" spans="1:7" ht="45" customHeight="1" x14ac:dyDescent="0.25">
      <c r="A530" s="3" t="s">
        <v>2470</v>
      </c>
      <c r="B530" s="3" t="s">
        <v>10381</v>
      </c>
      <c r="C530" s="3" t="s">
        <v>84</v>
      </c>
      <c r="D530" s="3" t="s">
        <v>10382</v>
      </c>
      <c r="E530" s="3" t="s">
        <v>10383</v>
      </c>
      <c r="F530" s="3" t="s">
        <v>91</v>
      </c>
      <c r="G530" s="3" t="s">
        <v>2665</v>
      </c>
    </row>
    <row r="531" spans="1:7" ht="45" customHeight="1" x14ac:dyDescent="0.25">
      <c r="A531" s="3" t="s">
        <v>2475</v>
      </c>
      <c r="B531" s="3" t="s">
        <v>10384</v>
      </c>
      <c r="C531" s="3" t="s">
        <v>359</v>
      </c>
      <c r="D531" s="3" t="s">
        <v>10385</v>
      </c>
      <c r="E531" s="3" t="s">
        <v>10386</v>
      </c>
      <c r="F531" s="3" t="s">
        <v>91</v>
      </c>
      <c r="G531" s="3" t="s">
        <v>2665</v>
      </c>
    </row>
    <row r="532" spans="1:7" ht="45" customHeight="1" x14ac:dyDescent="0.25">
      <c r="A532" s="3" t="s">
        <v>2480</v>
      </c>
      <c r="B532" s="3" t="s">
        <v>10387</v>
      </c>
      <c r="C532" s="3" t="s">
        <v>84</v>
      </c>
      <c r="D532" s="3" t="s">
        <v>10388</v>
      </c>
      <c r="E532" s="3" t="s">
        <v>10389</v>
      </c>
      <c r="F532" s="3" t="s">
        <v>91</v>
      </c>
      <c r="G532" s="3" t="s">
        <v>2665</v>
      </c>
    </row>
    <row r="533" spans="1:7" ht="45" customHeight="1" x14ac:dyDescent="0.25">
      <c r="A533" s="3" t="s">
        <v>2485</v>
      </c>
      <c r="B533" s="3" t="s">
        <v>10390</v>
      </c>
      <c r="C533" s="3" t="s">
        <v>142</v>
      </c>
      <c r="D533" s="3" t="s">
        <v>10391</v>
      </c>
      <c r="E533" s="3" t="s">
        <v>10392</v>
      </c>
      <c r="F533" s="3" t="s">
        <v>91</v>
      </c>
      <c r="G533" s="3" t="s">
        <v>2665</v>
      </c>
    </row>
    <row r="534" spans="1:7" ht="45" customHeight="1" x14ac:dyDescent="0.25">
      <c r="A534" s="3" t="s">
        <v>2489</v>
      </c>
      <c r="B534" s="3" t="s">
        <v>10393</v>
      </c>
      <c r="C534" s="3" t="s">
        <v>359</v>
      </c>
      <c r="D534" s="3" t="s">
        <v>9477</v>
      </c>
      <c r="E534" s="3" t="s">
        <v>9478</v>
      </c>
      <c r="F534" s="3" t="s">
        <v>91</v>
      </c>
      <c r="G534" s="3" t="s">
        <v>2665</v>
      </c>
    </row>
    <row r="535" spans="1:7" ht="45" customHeight="1" x14ac:dyDescent="0.25">
      <c r="A535" s="3" t="s">
        <v>2494</v>
      </c>
      <c r="B535" s="3" t="s">
        <v>10394</v>
      </c>
      <c r="C535" s="3" t="s">
        <v>254</v>
      </c>
      <c r="D535" s="3" t="s">
        <v>10395</v>
      </c>
      <c r="E535" s="3" t="s">
        <v>10396</v>
      </c>
      <c r="F535" s="3" t="s">
        <v>91</v>
      </c>
      <c r="G535" s="3" t="s">
        <v>2665</v>
      </c>
    </row>
    <row r="536" spans="1:7" ht="45" customHeight="1" x14ac:dyDescent="0.25">
      <c r="A536" s="3" t="s">
        <v>2498</v>
      </c>
      <c r="B536" s="3" t="s">
        <v>10397</v>
      </c>
      <c r="C536" s="3" t="s">
        <v>105</v>
      </c>
      <c r="D536" s="3" t="s">
        <v>10398</v>
      </c>
      <c r="E536" s="3" t="s">
        <v>10399</v>
      </c>
      <c r="F536" s="3" t="s">
        <v>91</v>
      </c>
      <c r="G536" s="3" t="s">
        <v>2665</v>
      </c>
    </row>
    <row r="537" spans="1:7" ht="45" customHeight="1" x14ac:dyDescent="0.25">
      <c r="A537" s="3" t="s">
        <v>2501</v>
      </c>
      <c r="B537" s="3" t="s">
        <v>10400</v>
      </c>
      <c r="C537" s="3" t="s">
        <v>142</v>
      </c>
      <c r="D537" s="3" t="s">
        <v>9558</v>
      </c>
      <c r="E537" s="3" t="s">
        <v>9559</v>
      </c>
      <c r="F537" s="3" t="s">
        <v>91</v>
      </c>
      <c r="G537" s="3" t="s">
        <v>2665</v>
      </c>
    </row>
    <row r="538" spans="1:7" ht="45" customHeight="1" x14ac:dyDescent="0.25">
      <c r="A538" s="3" t="s">
        <v>2506</v>
      </c>
      <c r="B538" s="3" t="s">
        <v>10401</v>
      </c>
      <c r="C538" s="3" t="s">
        <v>142</v>
      </c>
      <c r="D538" s="3" t="s">
        <v>10402</v>
      </c>
      <c r="E538" s="3" t="s">
        <v>10403</v>
      </c>
      <c r="F538" s="3" t="s">
        <v>91</v>
      </c>
      <c r="G538" s="3" t="s">
        <v>2665</v>
      </c>
    </row>
    <row r="539" spans="1:7" ht="45" customHeight="1" x14ac:dyDescent="0.25">
      <c r="A539" s="3" t="s">
        <v>2512</v>
      </c>
      <c r="B539" s="3" t="s">
        <v>10404</v>
      </c>
      <c r="C539" s="3" t="s">
        <v>2509</v>
      </c>
      <c r="D539" s="3" t="s">
        <v>10405</v>
      </c>
      <c r="E539" s="3" t="s">
        <v>10406</v>
      </c>
      <c r="F539" s="3" t="s">
        <v>91</v>
      </c>
      <c r="G539" s="3" t="s">
        <v>2665</v>
      </c>
    </row>
    <row r="540" spans="1:7" ht="45" customHeight="1" x14ac:dyDescent="0.25">
      <c r="A540" s="3" t="s">
        <v>2516</v>
      </c>
      <c r="B540" s="3" t="s">
        <v>10407</v>
      </c>
      <c r="C540" s="3" t="s">
        <v>2514</v>
      </c>
      <c r="D540" s="3" t="s">
        <v>10408</v>
      </c>
      <c r="E540" s="3" t="s">
        <v>10409</v>
      </c>
      <c r="F540" s="3" t="s">
        <v>91</v>
      </c>
      <c r="G540" s="3" t="s">
        <v>2665</v>
      </c>
    </row>
    <row r="541" spans="1:7" ht="45" customHeight="1" x14ac:dyDescent="0.25">
      <c r="A541" s="3" t="s">
        <v>2521</v>
      </c>
      <c r="B541" s="3" t="s">
        <v>10410</v>
      </c>
      <c r="C541" s="3" t="s">
        <v>2518</v>
      </c>
      <c r="D541" s="3" t="s">
        <v>10411</v>
      </c>
      <c r="E541" s="3" t="s">
        <v>10412</v>
      </c>
      <c r="F541" s="3" t="s">
        <v>91</v>
      </c>
      <c r="G541" s="3" t="s">
        <v>2665</v>
      </c>
    </row>
    <row r="542" spans="1:7" ht="45" customHeight="1" x14ac:dyDescent="0.25">
      <c r="A542" s="3" t="s">
        <v>2526</v>
      </c>
      <c r="B542" s="3" t="s">
        <v>10413</v>
      </c>
      <c r="C542" s="3" t="s">
        <v>359</v>
      </c>
      <c r="D542" s="3" t="s">
        <v>10325</v>
      </c>
      <c r="E542" s="3" t="s">
        <v>10414</v>
      </c>
      <c r="F542" s="3" t="s">
        <v>91</v>
      </c>
      <c r="G542" s="3" t="s">
        <v>2665</v>
      </c>
    </row>
    <row r="543" spans="1:7" ht="45" customHeight="1" x14ac:dyDescent="0.25">
      <c r="A543" s="3" t="s">
        <v>2530</v>
      </c>
      <c r="B543" s="3" t="s">
        <v>10415</v>
      </c>
      <c r="C543" s="3" t="s">
        <v>2528</v>
      </c>
      <c r="D543" s="3" t="s">
        <v>10416</v>
      </c>
      <c r="E543" s="3" t="s">
        <v>10417</v>
      </c>
      <c r="F543" s="3" t="s">
        <v>91</v>
      </c>
      <c r="G543" s="3" t="s">
        <v>2665</v>
      </c>
    </row>
    <row r="544" spans="1:7" ht="45" customHeight="1" x14ac:dyDescent="0.25">
      <c r="A544" s="3" t="s">
        <v>2535</v>
      </c>
      <c r="B544" s="3" t="s">
        <v>10418</v>
      </c>
      <c r="C544" s="3" t="s">
        <v>2532</v>
      </c>
      <c r="D544" s="3" t="s">
        <v>10419</v>
      </c>
      <c r="E544" s="3" t="s">
        <v>10420</v>
      </c>
      <c r="F544" s="3" t="s">
        <v>91</v>
      </c>
      <c r="G544" s="3" t="s">
        <v>2665</v>
      </c>
    </row>
    <row r="545" spans="1:7" ht="45" customHeight="1" x14ac:dyDescent="0.25">
      <c r="A545" s="3" t="s">
        <v>2539</v>
      </c>
      <c r="B545" s="3" t="s">
        <v>10421</v>
      </c>
      <c r="C545" s="3" t="s">
        <v>2532</v>
      </c>
      <c r="D545" s="3" t="s">
        <v>10422</v>
      </c>
      <c r="E545" s="3" t="s">
        <v>10423</v>
      </c>
      <c r="F545" s="3" t="s">
        <v>91</v>
      </c>
      <c r="G545" s="3" t="s">
        <v>2665</v>
      </c>
    </row>
    <row r="546" spans="1:7" ht="45" customHeight="1" x14ac:dyDescent="0.25">
      <c r="A546" s="3" t="s">
        <v>2543</v>
      </c>
      <c r="B546" s="3" t="s">
        <v>10424</v>
      </c>
      <c r="C546" s="3" t="s">
        <v>2541</v>
      </c>
      <c r="D546" s="3" t="s">
        <v>10370</v>
      </c>
      <c r="E546" s="3" t="s">
        <v>10371</v>
      </c>
      <c r="F546" s="3" t="s">
        <v>91</v>
      </c>
      <c r="G546" s="3" t="s">
        <v>2665</v>
      </c>
    </row>
    <row r="547" spans="1:7" ht="45" customHeight="1" x14ac:dyDescent="0.25">
      <c r="A547" s="3" t="s">
        <v>2548</v>
      </c>
      <c r="B547" s="3" t="s">
        <v>10425</v>
      </c>
      <c r="C547" s="3" t="s">
        <v>2546</v>
      </c>
      <c r="D547" s="3" t="s">
        <v>10426</v>
      </c>
      <c r="E547" s="3" t="s">
        <v>10427</v>
      </c>
      <c r="F547" s="3" t="s">
        <v>91</v>
      </c>
      <c r="G547" s="3" t="s">
        <v>2665</v>
      </c>
    </row>
    <row r="548" spans="1:7" ht="45" customHeight="1" x14ac:dyDescent="0.25">
      <c r="A548" s="3" t="s">
        <v>2553</v>
      </c>
      <c r="B548" s="3" t="s">
        <v>10428</v>
      </c>
      <c r="C548" s="3" t="s">
        <v>2550</v>
      </c>
      <c r="D548" s="3" t="s">
        <v>10429</v>
      </c>
      <c r="E548" s="3" t="s">
        <v>10430</v>
      </c>
      <c r="F548" s="3" t="s">
        <v>91</v>
      </c>
      <c r="G548" s="3" t="s">
        <v>2665</v>
      </c>
    </row>
    <row r="549" spans="1:7" ht="45" customHeight="1" x14ac:dyDescent="0.25">
      <c r="A549" s="3" t="s">
        <v>2557</v>
      </c>
      <c r="B549" s="3" t="s">
        <v>10431</v>
      </c>
      <c r="C549" s="3" t="s">
        <v>2555</v>
      </c>
      <c r="D549" s="3" t="s">
        <v>10429</v>
      </c>
      <c r="E549" s="3" t="s">
        <v>10430</v>
      </c>
      <c r="F549" s="3" t="s">
        <v>91</v>
      </c>
      <c r="G549" s="3" t="s">
        <v>2665</v>
      </c>
    </row>
    <row r="550" spans="1:7" ht="45" customHeight="1" x14ac:dyDescent="0.25">
      <c r="A550" s="3" t="s">
        <v>2561</v>
      </c>
      <c r="B550" s="3" t="s">
        <v>10432</v>
      </c>
      <c r="C550" s="3" t="s">
        <v>2559</v>
      </c>
      <c r="D550" s="3" t="s">
        <v>10433</v>
      </c>
      <c r="E550" s="3" t="s">
        <v>10434</v>
      </c>
      <c r="F550" s="3" t="s">
        <v>91</v>
      </c>
      <c r="G550" s="3" t="s">
        <v>2665</v>
      </c>
    </row>
    <row r="551" spans="1:7" ht="45" customHeight="1" x14ac:dyDescent="0.25">
      <c r="A551" s="3" t="s">
        <v>2565</v>
      </c>
      <c r="B551" s="3" t="s">
        <v>10435</v>
      </c>
      <c r="C551" s="3" t="s">
        <v>2563</v>
      </c>
      <c r="D551" s="3" t="s">
        <v>10436</v>
      </c>
      <c r="E551" s="3" t="s">
        <v>10437</v>
      </c>
      <c r="F551" s="3" t="s">
        <v>91</v>
      </c>
      <c r="G551" s="3" t="s">
        <v>2665</v>
      </c>
    </row>
    <row r="552" spans="1:7" ht="45" customHeight="1" x14ac:dyDescent="0.25">
      <c r="A552" s="3" t="s">
        <v>2570</v>
      </c>
      <c r="B552" s="3" t="s">
        <v>10438</v>
      </c>
      <c r="C552" s="3" t="s">
        <v>2567</v>
      </c>
      <c r="D552" s="3" t="s">
        <v>10439</v>
      </c>
      <c r="E552" s="3" t="s">
        <v>10440</v>
      </c>
      <c r="F552" s="3" t="s">
        <v>91</v>
      </c>
      <c r="G552" s="3" t="s">
        <v>2665</v>
      </c>
    </row>
    <row r="553" spans="1:7" ht="45" customHeight="1" x14ac:dyDescent="0.25">
      <c r="A553" s="3" t="s">
        <v>2576</v>
      </c>
      <c r="B553" s="3" t="s">
        <v>10441</v>
      </c>
      <c r="C553" s="3" t="s">
        <v>2572</v>
      </c>
      <c r="D553" s="3" t="s">
        <v>10442</v>
      </c>
      <c r="E553" s="3" t="s">
        <v>10443</v>
      </c>
      <c r="F553" s="3" t="s">
        <v>91</v>
      </c>
      <c r="G553" s="3" t="s">
        <v>2665</v>
      </c>
    </row>
    <row r="554" spans="1:7" ht="45" customHeight="1" x14ac:dyDescent="0.25">
      <c r="A554" s="3" t="s">
        <v>2580</v>
      </c>
      <c r="B554" s="3" t="s">
        <v>10444</v>
      </c>
      <c r="C554" s="3" t="s">
        <v>411</v>
      </c>
      <c r="D554" s="3" t="s">
        <v>9451</v>
      </c>
      <c r="E554" s="3" t="s">
        <v>9480</v>
      </c>
      <c r="F554" s="3" t="s">
        <v>91</v>
      </c>
      <c r="G554" s="3" t="s">
        <v>2665</v>
      </c>
    </row>
    <row r="555" spans="1:7" ht="45" customHeight="1" x14ac:dyDescent="0.25">
      <c r="A555" s="3" t="s">
        <v>2584</v>
      </c>
      <c r="B555" s="3" t="s">
        <v>10445</v>
      </c>
      <c r="C555" s="3" t="s">
        <v>84</v>
      </c>
      <c r="D555" s="3" t="s">
        <v>10144</v>
      </c>
      <c r="E555" s="3" t="s">
        <v>10145</v>
      </c>
      <c r="F555" s="3" t="s">
        <v>91</v>
      </c>
      <c r="G555" s="3" t="s">
        <v>2665</v>
      </c>
    </row>
    <row r="556" spans="1:7" ht="45" customHeight="1" x14ac:dyDescent="0.25">
      <c r="A556" s="3" t="s">
        <v>2587</v>
      </c>
      <c r="B556" s="3" t="s">
        <v>10446</v>
      </c>
      <c r="C556" s="3" t="s">
        <v>359</v>
      </c>
      <c r="D556" s="3" t="s">
        <v>10385</v>
      </c>
      <c r="E556" s="3" t="s">
        <v>10447</v>
      </c>
      <c r="F556" s="3" t="s">
        <v>91</v>
      </c>
      <c r="G556" s="3" t="s">
        <v>2665</v>
      </c>
    </row>
    <row r="557" spans="1:7" ht="45" customHeight="1" x14ac:dyDescent="0.25">
      <c r="A557" s="3" t="s">
        <v>2590</v>
      </c>
      <c r="B557" s="3" t="s">
        <v>10448</v>
      </c>
      <c r="C557" s="3" t="s">
        <v>2589</v>
      </c>
      <c r="D557" s="3" t="s">
        <v>10449</v>
      </c>
      <c r="E557" s="3" t="s">
        <v>10450</v>
      </c>
      <c r="F557" s="3" t="s">
        <v>91</v>
      </c>
      <c r="G557" s="3" t="s">
        <v>2665</v>
      </c>
    </row>
    <row r="558" spans="1:7" ht="45" customHeight="1" x14ac:dyDescent="0.25">
      <c r="A558" s="3" t="s">
        <v>2594</v>
      </c>
      <c r="B558" s="3" t="s">
        <v>10451</v>
      </c>
      <c r="C558" s="3" t="s">
        <v>2592</v>
      </c>
      <c r="D558" s="3" t="s">
        <v>10452</v>
      </c>
      <c r="E558" s="3" t="s">
        <v>10453</v>
      </c>
      <c r="F558" s="3" t="s">
        <v>91</v>
      </c>
      <c r="G558" s="3" t="s">
        <v>2665</v>
      </c>
    </row>
    <row r="559" spans="1:7" ht="45" customHeight="1" x14ac:dyDescent="0.25">
      <c r="A559" s="3" t="s">
        <v>2598</v>
      </c>
      <c r="B559" s="3" t="s">
        <v>10454</v>
      </c>
      <c r="C559" s="3" t="s">
        <v>2596</v>
      </c>
      <c r="D559" s="3" t="s">
        <v>10297</v>
      </c>
      <c r="E559" s="3" t="s">
        <v>10298</v>
      </c>
      <c r="F559" s="3" t="s">
        <v>91</v>
      </c>
      <c r="G559" s="3" t="s">
        <v>2665</v>
      </c>
    </row>
    <row r="560" spans="1:7" ht="45" customHeight="1" x14ac:dyDescent="0.25">
      <c r="A560" s="3" t="s">
        <v>2603</v>
      </c>
      <c r="B560" s="3" t="s">
        <v>10455</v>
      </c>
      <c r="C560" s="3" t="s">
        <v>2600</v>
      </c>
      <c r="D560" s="3" t="s">
        <v>10456</v>
      </c>
      <c r="E560" s="3" t="s">
        <v>10457</v>
      </c>
      <c r="F560" s="3" t="s">
        <v>91</v>
      </c>
      <c r="G560" s="3" t="s">
        <v>2665</v>
      </c>
    </row>
    <row r="561" spans="1:7" ht="45" customHeight="1" x14ac:dyDescent="0.25">
      <c r="A561" s="3" t="s">
        <v>2609</v>
      </c>
      <c r="B561" s="3" t="s">
        <v>10458</v>
      </c>
      <c r="C561" s="3" t="s">
        <v>2606</v>
      </c>
      <c r="D561" s="3" t="s">
        <v>10335</v>
      </c>
      <c r="E561" s="3" t="s">
        <v>10336</v>
      </c>
      <c r="F561" s="3" t="s">
        <v>91</v>
      </c>
      <c r="G561" s="3" t="s">
        <v>2665</v>
      </c>
    </row>
    <row r="562" spans="1:7" ht="45" customHeight="1" x14ac:dyDescent="0.25">
      <c r="A562" s="3" t="s">
        <v>2613</v>
      </c>
      <c r="B562" s="3" t="s">
        <v>10459</v>
      </c>
      <c r="C562" s="3" t="s">
        <v>2611</v>
      </c>
      <c r="D562" s="3" t="s">
        <v>10460</v>
      </c>
      <c r="E562" s="3" t="s">
        <v>10461</v>
      </c>
      <c r="F562" s="3" t="s">
        <v>91</v>
      </c>
      <c r="G562" s="3" t="s">
        <v>2665</v>
      </c>
    </row>
    <row r="563" spans="1:7" ht="45" customHeight="1" x14ac:dyDescent="0.25">
      <c r="A563" s="3" t="s">
        <v>2618</v>
      </c>
      <c r="B563" s="3" t="s">
        <v>10462</v>
      </c>
      <c r="C563" s="3" t="s">
        <v>2615</v>
      </c>
      <c r="D563" s="3" t="s">
        <v>10463</v>
      </c>
      <c r="E563" s="3" t="s">
        <v>10464</v>
      </c>
      <c r="F563" s="3" t="s">
        <v>91</v>
      </c>
      <c r="G563" s="3" t="s">
        <v>2665</v>
      </c>
    </row>
    <row r="564" spans="1:7" ht="45" customHeight="1" x14ac:dyDescent="0.25">
      <c r="A564" s="3" t="s">
        <v>2622</v>
      </c>
      <c r="B564" s="3" t="s">
        <v>10465</v>
      </c>
      <c r="C564" s="3" t="s">
        <v>2620</v>
      </c>
      <c r="D564" s="3" t="s">
        <v>10335</v>
      </c>
      <c r="E564" s="3" t="s">
        <v>10336</v>
      </c>
      <c r="F564" s="3" t="s">
        <v>91</v>
      </c>
      <c r="G564" s="3" t="s">
        <v>2665</v>
      </c>
    </row>
    <row r="565" spans="1:7" ht="45" customHeight="1" x14ac:dyDescent="0.25">
      <c r="A565" s="3" t="s">
        <v>2626</v>
      </c>
      <c r="B565" s="3" t="s">
        <v>10466</v>
      </c>
      <c r="C565" s="3" t="s">
        <v>2624</v>
      </c>
      <c r="D565" s="3" t="s">
        <v>10408</v>
      </c>
      <c r="E565" s="3" t="s">
        <v>10409</v>
      </c>
      <c r="F565" s="3" t="s">
        <v>91</v>
      </c>
      <c r="G565" s="3" t="s">
        <v>2665</v>
      </c>
    </row>
    <row r="566" spans="1:7" ht="45" customHeight="1" x14ac:dyDescent="0.25">
      <c r="A566" s="3" t="s">
        <v>2631</v>
      </c>
      <c r="B566" s="3" t="s">
        <v>10467</v>
      </c>
      <c r="C566" s="3" t="s">
        <v>2628</v>
      </c>
      <c r="D566" s="3" t="s">
        <v>10297</v>
      </c>
      <c r="E566" s="3" t="s">
        <v>10298</v>
      </c>
      <c r="F566" s="3" t="s">
        <v>91</v>
      </c>
      <c r="G566" s="3" t="s">
        <v>2665</v>
      </c>
    </row>
    <row r="567" spans="1:7" ht="45" customHeight="1" x14ac:dyDescent="0.25">
      <c r="A567" s="3" t="s">
        <v>2635</v>
      </c>
      <c r="B567" s="3" t="s">
        <v>10468</v>
      </c>
      <c r="C567" s="3" t="s">
        <v>2633</v>
      </c>
      <c r="D567" s="3" t="s">
        <v>10469</v>
      </c>
      <c r="E567" s="3" t="s">
        <v>10470</v>
      </c>
      <c r="F567" s="3" t="s">
        <v>91</v>
      </c>
      <c r="G567" s="3" t="s">
        <v>2665</v>
      </c>
    </row>
    <row r="568" spans="1:7" ht="45" customHeight="1" x14ac:dyDescent="0.25">
      <c r="A568" s="3" t="s">
        <v>2640</v>
      </c>
      <c r="B568" s="3" t="s">
        <v>10471</v>
      </c>
      <c r="C568" s="3" t="s">
        <v>2638</v>
      </c>
      <c r="D568" s="3" t="s">
        <v>10335</v>
      </c>
      <c r="E568" s="3" t="s">
        <v>10336</v>
      </c>
      <c r="F568" s="3" t="s">
        <v>91</v>
      </c>
      <c r="G568" s="3" t="s">
        <v>2665</v>
      </c>
    </row>
    <row r="569" spans="1:7" ht="45" customHeight="1" x14ac:dyDescent="0.25">
      <c r="A569" s="3" t="s">
        <v>2643</v>
      </c>
      <c r="B569" s="3" t="s">
        <v>10472</v>
      </c>
      <c r="C569" s="3" t="s">
        <v>2642</v>
      </c>
      <c r="D569" s="3" t="s">
        <v>10473</v>
      </c>
      <c r="E569" s="3" t="s">
        <v>10474</v>
      </c>
      <c r="F569" s="3" t="s">
        <v>91</v>
      </c>
      <c r="G569" s="3" t="s">
        <v>2665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5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74.7109375" bestFit="1" customWidth="1"/>
    <col min="4" max="4" width="46.42578125" bestFit="1" customWidth="1"/>
  </cols>
  <sheetData>
    <row r="1" spans="1:4" hidden="1" x14ac:dyDescent="0.25">
      <c r="C1" t="s">
        <v>4</v>
      </c>
      <c r="D1" t="s">
        <v>4</v>
      </c>
    </row>
    <row r="2" spans="1:4" hidden="1" x14ac:dyDescent="0.25">
      <c r="C2" t="s">
        <v>10475</v>
      </c>
      <c r="D2" t="s">
        <v>10476</v>
      </c>
    </row>
    <row r="3" spans="1:4" ht="30" x14ac:dyDescent="0.25">
      <c r="A3" s="1" t="s">
        <v>2658</v>
      </c>
      <c r="B3" s="1"/>
      <c r="C3" s="1" t="s">
        <v>10477</v>
      </c>
      <c r="D3" s="1" t="s">
        <v>10478</v>
      </c>
    </row>
    <row r="4" spans="1:4" ht="45" customHeight="1" x14ac:dyDescent="0.25">
      <c r="A4" s="3" t="s">
        <v>93</v>
      </c>
      <c r="B4" s="3" t="s">
        <v>10479</v>
      </c>
      <c r="C4" s="3" t="s">
        <v>84</v>
      </c>
      <c r="D4" s="3" t="s">
        <v>2665</v>
      </c>
    </row>
    <row r="5" spans="1:4" ht="45" customHeight="1" x14ac:dyDescent="0.25">
      <c r="A5" s="3" t="s">
        <v>102</v>
      </c>
      <c r="B5" s="3" t="s">
        <v>10480</v>
      </c>
      <c r="C5" s="3" t="s">
        <v>84</v>
      </c>
      <c r="D5" s="3" t="s">
        <v>2665</v>
      </c>
    </row>
    <row r="6" spans="1:4" ht="45" customHeight="1" x14ac:dyDescent="0.25">
      <c r="A6" s="3" t="s">
        <v>113</v>
      </c>
      <c r="B6" s="3" t="s">
        <v>10481</v>
      </c>
      <c r="C6" s="3" t="s">
        <v>105</v>
      </c>
      <c r="D6" s="3" t="s">
        <v>2665</v>
      </c>
    </row>
    <row r="7" spans="1:4" ht="45" customHeight="1" x14ac:dyDescent="0.25">
      <c r="A7" s="3" t="s">
        <v>121</v>
      </c>
      <c r="B7" s="3" t="s">
        <v>10482</v>
      </c>
      <c r="C7" s="3" t="s">
        <v>105</v>
      </c>
      <c r="D7" s="3" t="s">
        <v>2665</v>
      </c>
    </row>
    <row r="8" spans="1:4" ht="45" customHeight="1" x14ac:dyDescent="0.25">
      <c r="A8" s="3" t="s">
        <v>130</v>
      </c>
      <c r="B8" s="3" t="s">
        <v>10483</v>
      </c>
      <c r="C8" s="3" t="s">
        <v>123</v>
      </c>
      <c r="D8" s="3" t="s">
        <v>2665</v>
      </c>
    </row>
    <row r="9" spans="1:4" ht="45" customHeight="1" x14ac:dyDescent="0.25">
      <c r="A9" s="3" t="s">
        <v>140</v>
      </c>
      <c r="B9" s="3" t="s">
        <v>10484</v>
      </c>
      <c r="C9" s="3" t="s">
        <v>133</v>
      </c>
      <c r="D9" s="3" t="s">
        <v>2665</v>
      </c>
    </row>
    <row r="10" spans="1:4" ht="45" customHeight="1" x14ac:dyDescent="0.25">
      <c r="A10" s="3" t="s">
        <v>149</v>
      </c>
      <c r="B10" s="3" t="s">
        <v>10485</v>
      </c>
      <c r="C10" s="3" t="s">
        <v>142</v>
      </c>
      <c r="D10" s="3" t="s">
        <v>2665</v>
      </c>
    </row>
    <row r="11" spans="1:4" ht="45" customHeight="1" x14ac:dyDescent="0.25">
      <c r="A11" s="3" t="s">
        <v>154</v>
      </c>
      <c r="B11" s="3" t="s">
        <v>10486</v>
      </c>
      <c r="C11" s="3" t="s">
        <v>105</v>
      </c>
      <c r="D11" s="3" t="s">
        <v>2665</v>
      </c>
    </row>
    <row r="12" spans="1:4" ht="45" customHeight="1" x14ac:dyDescent="0.25">
      <c r="A12" s="3" t="s">
        <v>162</v>
      </c>
      <c r="B12" s="3" t="s">
        <v>10487</v>
      </c>
      <c r="C12" s="3" t="s">
        <v>156</v>
      </c>
      <c r="D12" s="3" t="s">
        <v>2665</v>
      </c>
    </row>
    <row r="13" spans="1:4" ht="45" customHeight="1" x14ac:dyDescent="0.25">
      <c r="A13" s="3" t="s">
        <v>170</v>
      </c>
      <c r="B13" s="3" t="s">
        <v>10488</v>
      </c>
      <c r="C13" s="3" t="s">
        <v>84</v>
      </c>
      <c r="D13" s="3" t="s">
        <v>2665</v>
      </c>
    </row>
    <row r="14" spans="1:4" ht="45" customHeight="1" x14ac:dyDescent="0.25">
      <c r="A14" s="3" t="s">
        <v>177</v>
      </c>
      <c r="B14" s="3" t="s">
        <v>10489</v>
      </c>
      <c r="C14" s="3" t="s">
        <v>172</v>
      </c>
      <c r="D14" s="3" t="s">
        <v>2665</v>
      </c>
    </row>
    <row r="15" spans="1:4" ht="45" customHeight="1" x14ac:dyDescent="0.25">
      <c r="A15" s="3" t="s">
        <v>184</v>
      </c>
      <c r="B15" s="3" t="s">
        <v>10490</v>
      </c>
      <c r="C15" s="3" t="s">
        <v>84</v>
      </c>
      <c r="D15" s="3" t="s">
        <v>2665</v>
      </c>
    </row>
    <row r="16" spans="1:4" ht="45" customHeight="1" x14ac:dyDescent="0.25">
      <c r="A16" s="3" t="s">
        <v>193</v>
      </c>
      <c r="B16" s="3" t="s">
        <v>10491</v>
      </c>
      <c r="C16" s="3" t="s">
        <v>186</v>
      </c>
      <c r="D16" s="3" t="s">
        <v>2665</v>
      </c>
    </row>
    <row r="17" spans="1:4" ht="45" customHeight="1" x14ac:dyDescent="0.25">
      <c r="A17" s="3" t="s">
        <v>198</v>
      </c>
      <c r="B17" s="3" t="s">
        <v>10492</v>
      </c>
      <c r="C17" s="3" t="s">
        <v>186</v>
      </c>
      <c r="D17" s="3" t="s">
        <v>2665</v>
      </c>
    </row>
    <row r="18" spans="1:4" ht="45" customHeight="1" x14ac:dyDescent="0.25">
      <c r="A18" s="3" t="s">
        <v>202</v>
      </c>
      <c r="B18" s="3" t="s">
        <v>10493</v>
      </c>
      <c r="C18" s="3" t="s">
        <v>186</v>
      </c>
      <c r="D18" s="3" t="s">
        <v>2665</v>
      </c>
    </row>
    <row r="19" spans="1:4" ht="45" customHeight="1" x14ac:dyDescent="0.25">
      <c r="A19" s="3" t="s">
        <v>208</v>
      </c>
      <c r="B19" s="3" t="s">
        <v>10494</v>
      </c>
      <c r="C19" s="3" t="s">
        <v>172</v>
      </c>
      <c r="D19" s="3" t="s">
        <v>2665</v>
      </c>
    </row>
    <row r="20" spans="1:4" ht="45" customHeight="1" x14ac:dyDescent="0.25">
      <c r="A20" s="3" t="s">
        <v>216</v>
      </c>
      <c r="B20" s="3" t="s">
        <v>10495</v>
      </c>
      <c r="C20" s="3" t="s">
        <v>142</v>
      </c>
      <c r="D20" s="3" t="s">
        <v>2665</v>
      </c>
    </row>
    <row r="21" spans="1:4" ht="45" customHeight="1" x14ac:dyDescent="0.25">
      <c r="A21" s="3" t="s">
        <v>223</v>
      </c>
      <c r="B21" s="3" t="s">
        <v>10496</v>
      </c>
      <c r="C21" s="3" t="s">
        <v>142</v>
      </c>
      <c r="D21" s="3" t="s">
        <v>2665</v>
      </c>
    </row>
    <row r="22" spans="1:4" ht="45" customHeight="1" x14ac:dyDescent="0.25">
      <c r="A22" s="3" t="s">
        <v>231</v>
      </c>
      <c r="B22" s="3" t="s">
        <v>10497</v>
      </c>
      <c r="C22" s="3" t="s">
        <v>225</v>
      </c>
      <c r="D22" s="3" t="s">
        <v>2665</v>
      </c>
    </row>
    <row r="23" spans="1:4" ht="45" customHeight="1" x14ac:dyDescent="0.25">
      <c r="A23" s="3" t="s">
        <v>238</v>
      </c>
      <c r="B23" s="3" t="s">
        <v>10498</v>
      </c>
      <c r="C23" s="3" t="s">
        <v>84</v>
      </c>
      <c r="D23" s="3" t="s">
        <v>2665</v>
      </c>
    </row>
    <row r="24" spans="1:4" ht="45" customHeight="1" x14ac:dyDescent="0.25">
      <c r="A24" s="3" t="s">
        <v>245</v>
      </c>
      <c r="B24" s="3" t="s">
        <v>10499</v>
      </c>
      <c r="C24" s="3" t="s">
        <v>133</v>
      </c>
      <c r="D24" s="3" t="s">
        <v>2665</v>
      </c>
    </row>
    <row r="25" spans="1:4" ht="45" customHeight="1" x14ac:dyDescent="0.25">
      <c r="A25" s="3" t="s">
        <v>252</v>
      </c>
      <c r="B25" s="3" t="s">
        <v>10500</v>
      </c>
      <c r="C25" s="3" t="s">
        <v>84</v>
      </c>
      <c r="D25" s="3" t="s">
        <v>2665</v>
      </c>
    </row>
    <row r="26" spans="1:4" ht="45" customHeight="1" x14ac:dyDescent="0.25">
      <c r="A26" s="3" t="s">
        <v>259</v>
      </c>
      <c r="B26" s="3" t="s">
        <v>10501</v>
      </c>
      <c r="C26" s="3" t="s">
        <v>254</v>
      </c>
      <c r="D26" s="3" t="s">
        <v>2665</v>
      </c>
    </row>
    <row r="27" spans="1:4" ht="45" customHeight="1" x14ac:dyDescent="0.25">
      <c r="A27" s="3" t="s">
        <v>267</v>
      </c>
      <c r="B27" s="3" t="s">
        <v>10502</v>
      </c>
      <c r="C27" s="3" t="s">
        <v>105</v>
      </c>
      <c r="D27" s="3" t="s">
        <v>2665</v>
      </c>
    </row>
    <row r="28" spans="1:4" ht="45" customHeight="1" x14ac:dyDescent="0.25">
      <c r="A28" s="3" t="s">
        <v>272</v>
      </c>
      <c r="B28" s="3" t="s">
        <v>10503</v>
      </c>
      <c r="C28" s="3" t="s">
        <v>123</v>
      </c>
      <c r="D28" s="3" t="s">
        <v>2665</v>
      </c>
    </row>
    <row r="29" spans="1:4" ht="45" customHeight="1" x14ac:dyDescent="0.25">
      <c r="A29" s="3" t="s">
        <v>279</v>
      </c>
      <c r="B29" s="3" t="s">
        <v>10504</v>
      </c>
      <c r="C29" s="3" t="s">
        <v>274</v>
      </c>
      <c r="D29" s="3" t="s">
        <v>2665</v>
      </c>
    </row>
    <row r="30" spans="1:4" ht="45" customHeight="1" x14ac:dyDescent="0.25">
      <c r="A30" s="3" t="s">
        <v>282</v>
      </c>
      <c r="B30" s="3" t="s">
        <v>10505</v>
      </c>
      <c r="C30" s="3" t="s">
        <v>105</v>
      </c>
      <c r="D30" s="3" t="s">
        <v>2665</v>
      </c>
    </row>
    <row r="31" spans="1:4" ht="45" customHeight="1" x14ac:dyDescent="0.25">
      <c r="A31" s="3" t="s">
        <v>288</v>
      </c>
      <c r="B31" s="3" t="s">
        <v>10506</v>
      </c>
      <c r="C31" s="3" t="s">
        <v>284</v>
      </c>
      <c r="D31" s="3" t="s">
        <v>2665</v>
      </c>
    </row>
    <row r="32" spans="1:4" ht="45" customHeight="1" x14ac:dyDescent="0.25">
      <c r="A32" s="3" t="s">
        <v>295</v>
      </c>
      <c r="B32" s="3" t="s">
        <v>10507</v>
      </c>
      <c r="C32" s="3" t="s">
        <v>274</v>
      </c>
      <c r="D32" s="3" t="s">
        <v>2665</v>
      </c>
    </row>
    <row r="33" spans="1:4" ht="45" customHeight="1" x14ac:dyDescent="0.25">
      <c r="A33" s="3" t="s">
        <v>300</v>
      </c>
      <c r="B33" s="3" t="s">
        <v>10508</v>
      </c>
      <c r="C33" s="3" t="s">
        <v>274</v>
      </c>
      <c r="D33" s="3" t="s">
        <v>2665</v>
      </c>
    </row>
    <row r="34" spans="1:4" ht="45" customHeight="1" x14ac:dyDescent="0.25">
      <c r="A34" s="3" t="s">
        <v>303</v>
      </c>
      <c r="B34" s="3" t="s">
        <v>10509</v>
      </c>
      <c r="C34" s="3" t="s">
        <v>274</v>
      </c>
      <c r="D34" s="3" t="s">
        <v>2665</v>
      </c>
    </row>
    <row r="35" spans="1:4" ht="45" customHeight="1" x14ac:dyDescent="0.25">
      <c r="A35" s="3" t="s">
        <v>307</v>
      </c>
      <c r="B35" s="3" t="s">
        <v>10510</v>
      </c>
      <c r="C35" s="3" t="s">
        <v>105</v>
      </c>
      <c r="D35" s="3" t="s">
        <v>2665</v>
      </c>
    </row>
    <row r="36" spans="1:4" ht="45" customHeight="1" x14ac:dyDescent="0.25">
      <c r="A36" s="3" t="s">
        <v>312</v>
      </c>
      <c r="B36" s="3" t="s">
        <v>10511</v>
      </c>
      <c r="C36" s="3" t="s">
        <v>186</v>
      </c>
      <c r="D36" s="3" t="s">
        <v>2665</v>
      </c>
    </row>
    <row r="37" spans="1:4" ht="45" customHeight="1" x14ac:dyDescent="0.25">
      <c r="A37" s="3" t="s">
        <v>316</v>
      </c>
      <c r="B37" s="3" t="s">
        <v>10512</v>
      </c>
      <c r="C37" s="3" t="s">
        <v>186</v>
      </c>
      <c r="D37" s="3" t="s">
        <v>2665</v>
      </c>
    </row>
    <row r="38" spans="1:4" ht="45" customHeight="1" x14ac:dyDescent="0.25">
      <c r="A38" s="3" t="s">
        <v>323</v>
      </c>
      <c r="B38" s="3" t="s">
        <v>10513</v>
      </c>
      <c r="C38" s="3" t="s">
        <v>84</v>
      </c>
      <c r="D38" s="3" t="s">
        <v>2665</v>
      </c>
    </row>
    <row r="39" spans="1:4" ht="45" customHeight="1" x14ac:dyDescent="0.25">
      <c r="A39" s="3" t="s">
        <v>328</v>
      </c>
      <c r="B39" s="3" t="s">
        <v>10514</v>
      </c>
      <c r="C39" s="3" t="s">
        <v>105</v>
      </c>
      <c r="D39" s="3" t="s">
        <v>2665</v>
      </c>
    </row>
    <row r="40" spans="1:4" ht="45" customHeight="1" x14ac:dyDescent="0.25">
      <c r="A40" s="3" t="s">
        <v>334</v>
      </c>
      <c r="B40" s="3" t="s">
        <v>10515</v>
      </c>
      <c r="C40" s="3" t="s">
        <v>84</v>
      </c>
      <c r="D40" s="3" t="s">
        <v>2665</v>
      </c>
    </row>
    <row r="41" spans="1:4" ht="45" customHeight="1" x14ac:dyDescent="0.25">
      <c r="A41" s="3" t="s">
        <v>340</v>
      </c>
      <c r="B41" s="3" t="s">
        <v>10516</v>
      </c>
      <c r="C41" s="3" t="s">
        <v>84</v>
      </c>
      <c r="D41" s="3" t="s">
        <v>2665</v>
      </c>
    </row>
    <row r="42" spans="1:4" ht="45" customHeight="1" x14ac:dyDescent="0.25">
      <c r="A42" s="3" t="s">
        <v>347</v>
      </c>
      <c r="B42" s="3" t="s">
        <v>10517</v>
      </c>
      <c r="C42" s="3" t="s">
        <v>123</v>
      </c>
      <c r="D42" s="3" t="s">
        <v>2665</v>
      </c>
    </row>
    <row r="43" spans="1:4" ht="45" customHeight="1" x14ac:dyDescent="0.25">
      <c r="A43" s="3" t="s">
        <v>354</v>
      </c>
      <c r="B43" s="3" t="s">
        <v>10518</v>
      </c>
      <c r="C43" s="3" t="s">
        <v>105</v>
      </c>
      <c r="D43" s="3" t="s">
        <v>2665</v>
      </c>
    </row>
    <row r="44" spans="1:4" ht="45" customHeight="1" x14ac:dyDescent="0.25">
      <c r="A44" s="3" t="s">
        <v>357</v>
      </c>
      <c r="B44" s="3" t="s">
        <v>10519</v>
      </c>
      <c r="C44" s="3" t="s">
        <v>105</v>
      </c>
      <c r="D44" s="3" t="s">
        <v>2665</v>
      </c>
    </row>
    <row r="45" spans="1:4" ht="45" customHeight="1" x14ac:dyDescent="0.25">
      <c r="A45" s="3" t="s">
        <v>365</v>
      </c>
      <c r="B45" s="3" t="s">
        <v>10520</v>
      </c>
      <c r="C45" s="3" t="s">
        <v>359</v>
      </c>
      <c r="D45" s="3" t="s">
        <v>2665</v>
      </c>
    </row>
    <row r="46" spans="1:4" ht="45" customHeight="1" x14ac:dyDescent="0.25">
      <c r="A46" s="3" t="s">
        <v>369</v>
      </c>
      <c r="B46" s="3" t="s">
        <v>10521</v>
      </c>
      <c r="C46" s="3" t="s">
        <v>84</v>
      </c>
      <c r="D46" s="3" t="s">
        <v>2665</v>
      </c>
    </row>
    <row r="47" spans="1:4" ht="45" customHeight="1" x14ac:dyDescent="0.25">
      <c r="A47" s="3" t="s">
        <v>374</v>
      </c>
      <c r="B47" s="3" t="s">
        <v>10522</v>
      </c>
      <c r="C47" s="3" t="s">
        <v>84</v>
      </c>
      <c r="D47" s="3" t="s">
        <v>2665</v>
      </c>
    </row>
    <row r="48" spans="1:4" ht="45" customHeight="1" x14ac:dyDescent="0.25">
      <c r="A48" s="3" t="s">
        <v>380</v>
      </c>
      <c r="B48" s="3" t="s">
        <v>10523</v>
      </c>
      <c r="C48" s="3" t="s">
        <v>142</v>
      </c>
      <c r="D48" s="3" t="s">
        <v>2665</v>
      </c>
    </row>
    <row r="49" spans="1:4" ht="45" customHeight="1" x14ac:dyDescent="0.25">
      <c r="A49" s="3" t="s">
        <v>384</v>
      </c>
      <c r="B49" s="3" t="s">
        <v>10524</v>
      </c>
      <c r="C49" s="3" t="s">
        <v>105</v>
      </c>
      <c r="D49" s="3" t="s">
        <v>2665</v>
      </c>
    </row>
    <row r="50" spans="1:4" ht="45" customHeight="1" x14ac:dyDescent="0.25">
      <c r="A50" s="3" t="s">
        <v>389</v>
      </c>
      <c r="B50" s="3" t="s">
        <v>10525</v>
      </c>
      <c r="C50" s="3" t="s">
        <v>359</v>
      </c>
      <c r="D50" s="3" t="s">
        <v>2665</v>
      </c>
    </row>
    <row r="51" spans="1:4" ht="45" customHeight="1" x14ac:dyDescent="0.25">
      <c r="A51" s="3" t="s">
        <v>393</v>
      </c>
      <c r="B51" s="3" t="s">
        <v>10526</v>
      </c>
      <c r="C51" s="3" t="s">
        <v>105</v>
      </c>
      <c r="D51" s="3" t="s">
        <v>2665</v>
      </c>
    </row>
    <row r="52" spans="1:4" ht="45" customHeight="1" x14ac:dyDescent="0.25">
      <c r="A52" s="3" t="s">
        <v>399</v>
      </c>
      <c r="B52" s="3" t="s">
        <v>10527</v>
      </c>
      <c r="C52" s="3" t="s">
        <v>84</v>
      </c>
      <c r="D52" s="3" t="s">
        <v>2665</v>
      </c>
    </row>
    <row r="53" spans="1:4" ht="45" customHeight="1" x14ac:dyDescent="0.25">
      <c r="A53" s="3" t="s">
        <v>404</v>
      </c>
      <c r="B53" s="3" t="s">
        <v>10528</v>
      </c>
      <c r="C53" s="3" t="s">
        <v>84</v>
      </c>
      <c r="D53" s="3" t="s">
        <v>2665</v>
      </c>
    </row>
    <row r="54" spans="1:4" ht="45" customHeight="1" x14ac:dyDescent="0.25">
      <c r="A54" s="3" t="s">
        <v>409</v>
      </c>
      <c r="B54" s="3" t="s">
        <v>10529</v>
      </c>
      <c r="C54" s="3" t="s">
        <v>84</v>
      </c>
      <c r="D54" s="3" t="s">
        <v>2665</v>
      </c>
    </row>
    <row r="55" spans="1:4" ht="45" customHeight="1" x14ac:dyDescent="0.25">
      <c r="A55" s="3" t="s">
        <v>415</v>
      </c>
      <c r="B55" s="3" t="s">
        <v>10530</v>
      </c>
      <c r="C55" s="3" t="s">
        <v>411</v>
      </c>
      <c r="D55" s="3" t="s">
        <v>2665</v>
      </c>
    </row>
    <row r="56" spans="1:4" ht="45" customHeight="1" x14ac:dyDescent="0.25">
      <c r="A56" s="3" t="s">
        <v>421</v>
      </c>
      <c r="B56" s="3" t="s">
        <v>10531</v>
      </c>
      <c r="C56" s="3" t="s">
        <v>84</v>
      </c>
      <c r="D56" s="3" t="s">
        <v>2665</v>
      </c>
    </row>
    <row r="57" spans="1:4" ht="45" customHeight="1" x14ac:dyDescent="0.25">
      <c r="A57" s="3" t="s">
        <v>427</v>
      </c>
      <c r="B57" s="3" t="s">
        <v>10532</v>
      </c>
      <c r="C57" s="3" t="s">
        <v>359</v>
      </c>
      <c r="D57" s="3" t="s">
        <v>2665</v>
      </c>
    </row>
    <row r="58" spans="1:4" ht="45" customHeight="1" x14ac:dyDescent="0.25">
      <c r="A58" s="3" t="s">
        <v>432</v>
      </c>
      <c r="B58" s="3" t="s">
        <v>10533</v>
      </c>
      <c r="C58" s="3" t="s">
        <v>105</v>
      </c>
      <c r="D58" s="3" t="s">
        <v>2665</v>
      </c>
    </row>
    <row r="59" spans="1:4" ht="45" customHeight="1" x14ac:dyDescent="0.25">
      <c r="A59" s="3" t="s">
        <v>439</v>
      </c>
      <c r="B59" s="3" t="s">
        <v>10534</v>
      </c>
      <c r="C59" s="3" t="s">
        <v>84</v>
      </c>
      <c r="D59" s="3" t="s">
        <v>2665</v>
      </c>
    </row>
    <row r="60" spans="1:4" ht="45" customHeight="1" x14ac:dyDescent="0.25">
      <c r="A60" s="3" t="s">
        <v>443</v>
      </c>
      <c r="B60" s="3" t="s">
        <v>10535</v>
      </c>
      <c r="C60" s="3" t="s">
        <v>359</v>
      </c>
      <c r="D60" s="3" t="s">
        <v>2665</v>
      </c>
    </row>
    <row r="61" spans="1:4" ht="45" customHeight="1" x14ac:dyDescent="0.25">
      <c r="A61" s="3" t="s">
        <v>448</v>
      </c>
      <c r="B61" s="3" t="s">
        <v>10536</v>
      </c>
      <c r="C61" s="3" t="s">
        <v>254</v>
      </c>
      <c r="D61" s="3" t="s">
        <v>2665</v>
      </c>
    </row>
    <row r="62" spans="1:4" ht="45" customHeight="1" x14ac:dyDescent="0.25">
      <c r="A62" s="3" t="s">
        <v>452</v>
      </c>
      <c r="B62" s="3" t="s">
        <v>10537</v>
      </c>
      <c r="C62" s="3" t="s">
        <v>186</v>
      </c>
      <c r="D62" s="3" t="s">
        <v>2665</v>
      </c>
    </row>
    <row r="63" spans="1:4" ht="45" customHeight="1" x14ac:dyDescent="0.25">
      <c r="A63" s="3" t="s">
        <v>456</v>
      </c>
      <c r="B63" s="3" t="s">
        <v>10538</v>
      </c>
      <c r="C63" s="3" t="s">
        <v>84</v>
      </c>
      <c r="D63" s="3" t="s">
        <v>2665</v>
      </c>
    </row>
    <row r="64" spans="1:4" ht="45" customHeight="1" x14ac:dyDescent="0.25">
      <c r="A64" s="3" t="s">
        <v>462</v>
      </c>
      <c r="B64" s="3" t="s">
        <v>10539</v>
      </c>
      <c r="C64" s="3" t="s">
        <v>84</v>
      </c>
      <c r="D64" s="3" t="s">
        <v>2665</v>
      </c>
    </row>
    <row r="65" spans="1:4" ht="45" customHeight="1" x14ac:dyDescent="0.25">
      <c r="A65" s="3" t="s">
        <v>469</v>
      </c>
      <c r="B65" s="3" t="s">
        <v>10540</v>
      </c>
      <c r="C65" s="3" t="s">
        <v>105</v>
      </c>
      <c r="D65" s="3" t="s">
        <v>2665</v>
      </c>
    </row>
    <row r="66" spans="1:4" ht="45" customHeight="1" x14ac:dyDescent="0.25">
      <c r="A66" s="3" t="s">
        <v>475</v>
      </c>
      <c r="B66" s="3" t="s">
        <v>10541</v>
      </c>
      <c r="C66" s="3" t="s">
        <v>142</v>
      </c>
      <c r="D66" s="3" t="s">
        <v>2665</v>
      </c>
    </row>
    <row r="67" spans="1:4" ht="45" customHeight="1" x14ac:dyDescent="0.25">
      <c r="A67" s="3" t="s">
        <v>481</v>
      </c>
      <c r="B67" s="3" t="s">
        <v>10542</v>
      </c>
      <c r="C67" s="3" t="s">
        <v>411</v>
      </c>
      <c r="D67" s="3" t="s">
        <v>2665</v>
      </c>
    </row>
    <row r="68" spans="1:4" ht="45" customHeight="1" x14ac:dyDescent="0.25">
      <c r="A68" s="3" t="s">
        <v>487</v>
      </c>
      <c r="B68" s="3" t="s">
        <v>10543</v>
      </c>
      <c r="C68" s="3" t="s">
        <v>133</v>
      </c>
      <c r="D68" s="3" t="s">
        <v>2665</v>
      </c>
    </row>
    <row r="69" spans="1:4" ht="45" customHeight="1" x14ac:dyDescent="0.25">
      <c r="A69" s="3" t="s">
        <v>493</v>
      </c>
      <c r="B69" s="3" t="s">
        <v>10544</v>
      </c>
      <c r="C69" s="3" t="s">
        <v>172</v>
      </c>
      <c r="D69" s="3" t="s">
        <v>2665</v>
      </c>
    </row>
    <row r="70" spans="1:4" ht="45" customHeight="1" x14ac:dyDescent="0.25">
      <c r="A70" s="3" t="s">
        <v>499</v>
      </c>
      <c r="B70" s="3" t="s">
        <v>10545</v>
      </c>
      <c r="C70" s="3" t="s">
        <v>495</v>
      </c>
      <c r="D70" s="3" t="s">
        <v>2665</v>
      </c>
    </row>
    <row r="71" spans="1:4" ht="45" customHeight="1" x14ac:dyDescent="0.25">
      <c r="A71" s="3" t="s">
        <v>504</v>
      </c>
      <c r="B71" s="3" t="s">
        <v>10546</v>
      </c>
      <c r="C71" s="3" t="s">
        <v>105</v>
      </c>
      <c r="D71" s="3" t="s">
        <v>2665</v>
      </c>
    </row>
    <row r="72" spans="1:4" ht="45" customHeight="1" x14ac:dyDescent="0.25">
      <c r="A72" s="3" t="s">
        <v>510</v>
      </c>
      <c r="B72" s="3" t="s">
        <v>10547</v>
      </c>
      <c r="C72" s="3" t="s">
        <v>84</v>
      </c>
      <c r="D72" s="3" t="s">
        <v>2665</v>
      </c>
    </row>
    <row r="73" spans="1:4" ht="45" customHeight="1" x14ac:dyDescent="0.25">
      <c r="A73" s="3" t="s">
        <v>515</v>
      </c>
      <c r="B73" s="3" t="s">
        <v>10548</v>
      </c>
      <c r="C73" s="3" t="s">
        <v>142</v>
      </c>
      <c r="D73" s="3" t="s">
        <v>2665</v>
      </c>
    </row>
    <row r="74" spans="1:4" ht="45" customHeight="1" x14ac:dyDescent="0.25">
      <c r="A74" s="3" t="s">
        <v>521</v>
      </c>
      <c r="B74" s="3" t="s">
        <v>10549</v>
      </c>
      <c r="C74" s="3" t="s">
        <v>517</v>
      </c>
      <c r="D74" s="3" t="s">
        <v>2665</v>
      </c>
    </row>
    <row r="75" spans="1:4" ht="45" customHeight="1" x14ac:dyDescent="0.25">
      <c r="A75" s="3" t="s">
        <v>526</v>
      </c>
      <c r="B75" s="3" t="s">
        <v>10550</v>
      </c>
      <c r="C75" s="3" t="s">
        <v>142</v>
      </c>
      <c r="D75" s="3" t="s">
        <v>2665</v>
      </c>
    </row>
    <row r="76" spans="1:4" ht="45" customHeight="1" x14ac:dyDescent="0.25">
      <c r="A76" s="3" t="s">
        <v>533</v>
      </c>
      <c r="B76" s="3" t="s">
        <v>10551</v>
      </c>
      <c r="C76" s="3" t="s">
        <v>274</v>
      </c>
      <c r="D76" s="3" t="s">
        <v>2665</v>
      </c>
    </row>
    <row r="77" spans="1:4" ht="45" customHeight="1" x14ac:dyDescent="0.25">
      <c r="A77" s="3" t="s">
        <v>538</v>
      </c>
      <c r="B77" s="3" t="s">
        <v>10552</v>
      </c>
      <c r="C77" s="3" t="s">
        <v>84</v>
      </c>
      <c r="D77" s="3" t="s">
        <v>2665</v>
      </c>
    </row>
    <row r="78" spans="1:4" ht="45" customHeight="1" x14ac:dyDescent="0.25">
      <c r="A78" s="3" t="s">
        <v>545</v>
      </c>
      <c r="B78" s="3" t="s">
        <v>10553</v>
      </c>
      <c r="C78" s="3" t="s">
        <v>105</v>
      </c>
      <c r="D78" s="3" t="s">
        <v>2665</v>
      </c>
    </row>
    <row r="79" spans="1:4" ht="45" customHeight="1" x14ac:dyDescent="0.25">
      <c r="A79" s="3" t="s">
        <v>551</v>
      </c>
      <c r="B79" s="3" t="s">
        <v>10554</v>
      </c>
      <c r="C79" s="3" t="s">
        <v>172</v>
      </c>
      <c r="D79" s="3" t="s">
        <v>2665</v>
      </c>
    </row>
    <row r="80" spans="1:4" ht="45" customHeight="1" x14ac:dyDescent="0.25">
      <c r="A80" s="3" t="s">
        <v>559</v>
      </c>
      <c r="B80" s="3" t="s">
        <v>10555</v>
      </c>
      <c r="C80" s="3" t="s">
        <v>105</v>
      </c>
      <c r="D80" s="3" t="s">
        <v>2665</v>
      </c>
    </row>
    <row r="81" spans="1:4" ht="45" customHeight="1" x14ac:dyDescent="0.25">
      <c r="A81" s="3" t="s">
        <v>564</v>
      </c>
      <c r="B81" s="3" t="s">
        <v>10556</v>
      </c>
      <c r="C81" s="3" t="s">
        <v>142</v>
      </c>
      <c r="D81" s="3" t="s">
        <v>2665</v>
      </c>
    </row>
    <row r="82" spans="1:4" ht="45" customHeight="1" x14ac:dyDescent="0.25">
      <c r="A82" s="3" t="s">
        <v>570</v>
      </c>
      <c r="B82" s="3" t="s">
        <v>10557</v>
      </c>
      <c r="C82" s="3" t="s">
        <v>254</v>
      </c>
      <c r="D82" s="3" t="s">
        <v>2665</v>
      </c>
    </row>
    <row r="83" spans="1:4" ht="45" customHeight="1" x14ac:dyDescent="0.25">
      <c r="A83" s="3" t="s">
        <v>576</v>
      </c>
      <c r="B83" s="3" t="s">
        <v>10558</v>
      </c>
      <c r="C83" s="3" t="s">
        <v>254</v>
      </c>
      <c r="D83" s="3" t="s">
        <v>2665</v>
      </c>
    </row>
    <row r="84" spans="1:4" ht="45" customHeight="1" x14ac:dyDescent="0.25">
      <c r="A84" s="3" t="s">
        <v>581</v>
      </c>
      <c r="B84" s="3" t="s">
        <v>10559</v>
      </c>
      <c r="C84" s="3" t="s">
        <v>105</v>
      </c>
      <c r="D84" s="3" t="s">
        <v>2665</v>
      </c>
    </row>
    <row r="85" spans="1:4" ht="45" customHeight="1" x14ac:dyDescent="0.25">
      <c r="A85" s="3" t="s">
        <v>587</v>
      </c>
      <c r="B85" s="3" t="s">
        <v>10560</v>
      </c>
      <c r="C85" s="3" t="s">
        <v>84</v>
      </c>
      <c r="D85" s="3" t="s">
        <v>2665</v>
      </c>
    </row>
    <row r="86" spans="1:4" ht="45" customHeight="1" x14ac:dyDescent="0.25">
      <c r="A86" s="3" t="s">
        <v>595</v>
      </c>
      <c r="B86" s="3" t="s">
        <v>10561</v>
      </c>
      <c r="C86" s="3" t="s">
        <v>589</v>
      </c>
      <c r="D86" s="3" t="s">
        <v>2665</v>
      </c>
    </row>
    <row r="87" spans="1:4" ht="45" customHeight="1" x14ac:dyDescent="0.25">
      <c r="A87" s="3" t="s">
        <v>599</v>
      </c>
      <c r="B87" s="3" t="s">
        <v>10562</v>
      </c>
      <c r="C87" s="3" t="s">
        <v>284</v>
      </c>
      <c r="D87" s="3" t="s">
        <v>2665</v>
      </c>
    </row>
    <row r="88" spans="1:4" ht="45" customHeight="1" x14ac:dyDescent="0.25">
      <c r="A88" s="3" t="s">
        <v>603</v>
      </c>
      <c r="B88" s="3" t="s">
        <v>10563</v>
      </c>
      <c r="C88" s="3" t="s">
        <v>172</v>
      </c>
      <c r="D88" s="3" t="s">
        <v>2665</v>
      </c>
    </row>
    <row r="89" spans="1:4" ht="45" customHeight="1" x14ac:dyDescent="0.25">
      <c r="A89" s="3" t="s">
        <v>607</v>
      </c>
      <c r="B89" s="3" t="s">
        <v>10564</v>
      </c>
      <c r="C89" s="3" t="s">
        <v>172</v>
      </c>
      <c r="D89" s="3" t="s">
        <v>2665</v>
      </c>
    </row>
    <row r="90" spans="1:4" ht="45" customHeight="1" x14ac:dyDescent="0.25">
      <c r="A90" s="3" t="s">
        <v>612</v>
      </c>
      <c r="B90" s="3" t="s">
        <v>10565</v>
      </c>
      <c r="C90" s="3" t="s">
        <v>254</v>
      </c>
      <c r="D90" s="3" t="s">
        <v>2665</v>
      </c>
    </row>
    <row r="91" spans="1:4" ht="45" customHeight="1" x14ac:dyDescent="0.25">
      <c r="A91" s="3" t="s">
        <v>616</v>
      </c>
      <c r="B91" s="3" t="s">
        <v>10566</v>
      </c>
      <c r="C91" s="3" t="s">
        <v>133</v>
      </c>
      <c r="D91" s="3" t="s">
        <v>2665</v>
      </c>
    </row>
    <row r="92" spans="1:4" ht="45" customHeight="1" x14ac:dyDescent="0.25">
      <c r="A92" s="3" t="s">
        <v>619</v>
      </c>
      <c r="B92" s="3" t="s">
        <v>10567</v>
      </c>
      <c r="C92" s="3" t="s">
        <v>105</v>
      </c>
      <c r="D92" s="3" t="s">
        <v>2665</v>
      </c>
    </row>
    <row r="93" spans="1:4" ht="45" customHeight="1" x14ac:dyDescent="0.25">
      <c r="A93" s="3" t="s">
        <v>624</v>
      </c>
      <c r="B93" s="3" t="s">
        <v>10568</v>
      </c>
      <c r="C93" s="3" t="s">
        <v>172</v>
      </c>
      <c r="D93" s="3" t="s">
        <v>2665</v>
      </c>
    </row>
    <row r="94" spans="1:4" ht="45" customHeight="1" x14ac:dyDescent="0.25">
      <c r="A94" s="3" t="s">
        <v>628</v>
      </c>
      <c r="B94" s="3" t="s">
        <v>10569</v>
      </c>
      <c r="C94" s="3" t="s">
        <v>84</v>
      </c>
      <c r="D94" s="3" t="s">
        <v>2665</v>
      </c>
    </row>
    <row r="95" spans="1:4" ht="45" customHeight="1" x14ac:dyDescent="0.25">
      <c r="A95" s="3" t="s">
        <v>632</v>
      </c>
      <c r="B95" s="3" t="s">
        <v>10570</v>
      </c>
      <c r="C95" s="3" t="s">
        <v>630</v>
      </c>
      <c r="D95" s="3" t="s">
        <v>2665</v>
      </c>
    </row>
    <row r="96" spans="1:4" ht="45" customHeight="1" x14ac:dyDescent="0.25">
      <c r="A96" s="3" t="s">
        <v>635</v>
      </c>
      <c r="B96" s="3" t="s">
        <v>10571</v>
      </c>
      <c r="C96" s="3" t="s">
        <v>105</v>
      </c>
      <c r="D96" s="3" t="s">
        <v>2665</v>
      </c>
    </row>
    <row r="97" spans="1:4" ht="45" customHeight="1" x14ac:dyDescent="0.25">
      <c r="A97" s="3" t="s">
        <v>640</v>
      </c>
      <c r="B97" s="3" t="s">
        <v>10572</v>
      </c>
      <c r="C97" s="3" t="s">
        <v>105</v>
      </c>
      <c r="D97" s="3" t="s">
        <v>2665</v>
      </c>
    </row>
    <row r="98" spans="1:4" ht="45" customHeight="1" x14ac:dyDescent="0.25">
      <c r="A98" s="3" t="s">
        <v>644</v>
      </c>
      <c r="B98" s="3" t="s">
        <v>10573</v>
      </c>
      <c r="C98" s="3" t="s">
        <v>225</v>
      </c>
      <c r="D98" s="3" t="s">
        <v>2665</v>
      </c>
    </row>
    <row r="99" spans="1:4" ht="45" customHeight="1" x14ac:dyDescent="0.25">
      <c r="A99" s="3" t="s">
        <v>648</v>
      </c>
      <c r="B99" s="3" t="s">
        <v>10574</v>
      </c>
      <c r="C99" s="3" t="s">
        <v>142</v>
      </c>
      <c r="D99" s="3" t="s">
        <v>2665</v>
      </c>
    </row>
    <row r="100" spans="1:4" ht="45" customHeight="1" x14ac:dyDescent="0.25">
      <c r="A100" s="3" t="s">
        <v>654</v>
      </c>
      <c r="B100" s="3" t="s">
        <v>10575</v>
      </c>
      <c r="C100" s="3" t="s">
        <v>225</v>
      </c>
      <c r="D100" s="3" t="s">
        <v>2665</v>
      </c>
    </row>
    <row r="101" spans="1:4" ht="45" customHeight="1" x14ac:dyDescent="0.25">
      <c r="A101" s="3" t="s">
        <v>660</v>
      </c>
      <c r="B101" s="3" t="s">
        <v>10576</v>
      </c>
      <c r="C101" s="3" t="s">
        <v>359</v>
      </c>
      <c r="D101" s="3" t="s">
        <v>2665</v>
      </c>
    </row>
    <row r="102" spans="1:4" ht="45" customHeight="1" x14ac:dyDescent="0.25">
      <c r="A102" s="3" t="s">
        <v>665</v>
      </c>
      <c r="B102" s="3" t="s">
        <v>10577</v>
      </c>
      <c r="C102" s="3" t="s">
        <v>254</v>
      </c>
      <c r="D102" s="3" t="s">
        <v>2665</v>
      </c>
    </row>
    <row r="103" spans="1:4" ht="45" customHeight="1" x14ac:dyDescent="0.25">
      <c r="A103" s="3" t="s">
        <v>670</v>
      </c>
      <c r="B103" s="3" t="s">
        <v>10578</v>
      </c>
      <c r="C103" s="3" t="s">
        <v>142</v>
      </c>
      <c r="D103" s="3" t="s">
        <v>2665</v>
      </c>
    </row>
    <row r="104" spans="1:4" ht="45" customHeight="1" x14ac:dyDescent="0.25">
      <c r="A104" s="3" t="s">
        <v>676</v>
      </c>
      <c r="B104" s="3" t="s">
        <v>10579</v>
      </c>
      <c r="C104" s="3" t="s">
        <v>495</v>
      </c>
      <c r="D104" s="3" t="s">
        <v>2665</v>
      </c>
    </row>
    <row r="105" spans="1:4" ht="45" customHeight="1" x14ac:dyDescent="0.25">
      <c r="A105" s="3" t="s">
        <v>681</v>
      </c>
      <c r="B105" s="3" t="s">
        <v>10580</v>
      </c>
      <c r="C105" s="3" t="s">
        <v>495</v>
      </c>
      <c r="D105" s="3" t="s">
        <v>2665</v>
      </c>
    </row>
    <row r="106" spans="1:4" ht="45" customHeight="1" x14ac:dyDescent="0.25">
      <c r="A106" s="3" t="s">
        <v>688</v>
      </c>
      <c r="B106" s="3" t="s">
        <v>10581</v>
      </c>
      <c r="C106" s="3" t="s">
        <v>495</v>
      </c>
      <c r="D106" s="3" t="s">
        <v>2665</v>
      </c>
    </row>
    <row r="107" spans="1:4" ht="45" customHeight="1" x14ac:dyDescent="0.25">
      <c r="A107" s="3" t="s">
        <v>691</v>
      </c>
      <c r="B107" s="3" t="s">
        <v>10582</v>
      </c>
      <c r="C107" s="3" t="s">
        <v>495</v>
      </c>
      <c r="D107" s="3" t="s">
        <v>2665</v>
      </c>
    </row>
    <row r="108" spans="1:4" ht="45" customHeight="1" x14ac:dyDescent="0.25">
      <c r="A108" s="3" t="s">
        <v>697</v>
      </c>
      <c r="B108" s="3" t="s">
        <v>10583</v>
      </c>
      <c r="C108" s="3" t="s">
        <v>172</v>
      </c>
      <c r="D108" s="3" t="s">
        <v>2665</v>
      </c>
    </row>
    <row r="109" spans="1:4" ht="45" customHeight="1" x14ac:dyDescent="0.25">
      <c r="A109" s="3" t="s">
        <v>701</v>
      </c>
      <c r="B109" s="3" t="s">
        <v>10584</v>
      </c>
      <c r="C109" s="3" t="s">
        <v>84</v>
      </c>
      <c r="D109" s="3" t="s">
        <v>2665</v>
      </c>
    </row>
    <row r="110" spans="1:4" ht="45" customHeight="1" x14ac:dyDescent="0.25">
      <c r="A110" s="3" t="s">
        <v>706</v>
      </c>
      <c r="B110" s="3" t="s">
        <v>10585</v>
      </c>
      <c r="C110" s="3" t="s">
        <v>254</v>
      </c>
      <c r="D110" s="3" t="s">
        <v>2665</v>
      </c>
    </row>
    <row r="111" spans="1:4" ht="45" customHeight="1" x14ac:dyDescent="0.25">
      <c r="A111" s="3" t="s">
        <v>710</v>
      </c>
      <c r="B111" s="3" t="s">
        <v>10586</v>
      </c>
      <c r="C111" s="3" t="s">
        <v>133</v>
      </c>
      <c r="D111" s="3" t="s">
        <v>2665</v>
      </c>
    </row>
    <row r="112" spans="1:4" ht="45" customHeight="1" x14ac:dyDescent="0.25">
      <c r="A112" s="3" t="s">
        <v>714</v>
      </c>
      <c r="B112" s="3" t="s">
        <v>10587</v>
      </c>
      <c r="C112" s="3" t="s">
        <v>84</v>
      </c>
      <c r="D112" s="3" t="s">
        <v>2665</v>
      </c>
    </row>
    <row r="113" spans="1:4" ht="45" customHeight="1" x14ac:dyDescent="0.25">
      <c r="A113" s="3" t="s">
        <v>720</v>
      </c>
      <c r="B113" s="3" t="s">
        <v>10588</v>
      </c>
      <c r="C113" s="3" t="s">
        <v>495</v>
      </c>
      <c r="D113" s="3" t="s">
        <v>2665</v>
      </c>
    </row>
    <row r="114" spans="1:4" ht="45" customHeight="1" x14ac:dyDescent="0.25">
      <c r="A114" s="3" t="s">
        <v>727</v>
      </c>
      <c r="B114" s="3" t="s">
        <v>10589</v>
      </c>
      <c r="C114" s="3" t="s">
        <v>722</v>
      </c>
      <c r="D114" s="3" t="s">
        <v>2665</v>
      </c>
    </row>
    <row r="115" spans="1:4" ht="45" customHeight="1" x14ac:dyDescent="0.25">
      <c r="A115" s="3" t="s">
        <v>733</v>
      </c>
      <c r="B115" s="3" t="s">
        <v>10590</v>
      </c>
      <c r="C115" s="3" t="s">
        <v>142</v>
      </c>
      <c r="D115" s="3" t="s">
        <v>2665</v>
      </c>
    </row>
    <row r="116" spans="1:4" ht="45" customHeight="1" x14ac:dyDescent="0.25">
      <c r="A116" s="3" t="s">
        <v>738</v>
      </c>
      <c r="B116" s="3" t="s">
        <v>10591</v>
      </c>
      <c r="C116" s="3" t="s">
        <v>105</v>
      </c>
      <c r="D116" s="3" t="s">
        <v>2665</v>
      </c>
    </row>
    <row r="117" spans="1:4" ht="45" customHeight="1" x14ac:dyDescent="0.25">
      <c r="A117" s="3" t="s">
        <v>743</v>
      </c>
      <c r="B117" s="3" t="s">
        <v>10592</v>
      </c>
      <c r="C117" s="3" t="s">
        <v>225</v>
      </c>
      <c r="D117" s="3" t="s">
        <v>2665</v>
      </c>
    </row>
    <row r="118" spans="1:4" ht="45" customHeight="1" x14ac:dyDescent="0.25">
      <c r="A118" s="3" t="s">
        <v>748</v>
      </c>
      <c r="B118" s="3" t="s">
        <v>10593</v>
      </c>
      <c r="C118" s="3" t="s">
        <v>142</v>
      </c>
      <c r="D118" s="3" t="s">
        <v>2665</v>
      </c>
    </row>
    <row r="119" spans="1:4" ht="45" customHeight="1" x14ac:dyDescent="0.25">
      <c r="A119" s="3" t="s">
        <v>752</v>
      </c>
      <c r="B119" s="3" t="s">
        <v>10594</v>
      </c>
      <c r="C119" s="3" t="s">
        <v>105</v>
      </c>
      <c r="D119" s="3" t="s">
        <v>2665</v>
      </c>
    </row>
    <row r="120" spans="1:4" ht="45" customHeight="1" x14ac:dyDescent="0.25">
      <c r="A120" s="3" t="s">
        <v>758</v>
      </c>
      <c r="B120" s="3" t="s">
        <v>10595</v>
      </c>
      <c r="C120" s="3" t="s">
        <v>274</v>
      </c>
      <c r="D120" s="3" t="s">
        <v>2665</v>
      </c>
    </row>
    <row r="121" spans="1:4" ht="45" customHeight="1" x14ac:dyDescent="0.25">
      <c r="A121" s="3" t="s">
        <v>761</v>
      </c>
      <c r="B121" s="3" t="s">
        <v>10596</v>
      </c>
      <c r="C121" s="3" t="s">
        <v>495</v>
      </c>
      <c r="D121" s="3" t="s">
        <v>2665</v>
      </c>
    </row>
    <row r="122" spans="1:4" ht="45" customHeight="1" x14ac:dyDescent="0.25">
      <c r="A122" s="3" t="s">
        <v>766</v>
      </c>
      <c r="B122" s="3" t="s">
        <v>10597</v>
      </c>
      <c r="C122" s="3" t="s">
        <v>495</v>
      </c>
      <c r="D122" s="3" t="s">
        <v>2665</v>
      </c>
    </row>
    <row r="123" spans="1:4" ht="45" customHeight="1" x14ac:dyDescent="0.25">
      <c r="A123" s="3" t="s">
        <v>770</v>
      </c>
      <c r="B123" s="3" t="s">
        <v>10598</v>
      </c>
      <c r="C123" s="3" t="s">
        <v>495</v>
      </c>
      <c r="D123" s="3" t="s">
        <v>2665</v>
      </c>
    </row>
    <row r="124" spans="1:4" ht="45" customHeight="1" x14ac:dyDescent="0.25">
      <c r="A124" s="3" t="s">
        <v>776</v>
      </c>
      <c r="B124" s="3" t="s">
        <v>10599</v>
      </c>
      <c r="C124" s="3" t="s">
        <v>172</v>
      </c>
      <c r="D124" s="3" t="s">
        <v>2665</v>
      </c>
    </row>
    <row r="125" spans="1:4" ht="45" customHeight="1" x14ac:dyDescent="0.25">
      <c r="A125" s="3" t="s">
        <v>782</v>
      </c>
      <c r="B125" s="3" t="s">
        <v>10600</v>
      </c>
      <c r="C125" s="3" t="s">
        <v>142</v>
      </c>
      <c r="D125" s="3" t="s">
        <v>2665</v>
      </c>
    </row>
    <row r="126" spans="1:4" ht="45" customHeight="1" x14ac:dyDescent="0.25">
      <c r="A126" s="3" t="s">
        <v>786</v>
      </c>
      <c r="B126" s="3" t="s">
        <v>10601</v>
      </c>
      <c r="C126" s="3" t="s">
        <v>142</v>
      </c>
      <c r="D126" s="3" t="s">
        <v>2665</v>
      </c>
    </row>
    <row r="127" spans="1:4" ht="45" customHeight="1" x14ac:dyDescent="0.25">
      <c r="A127" s="3" t="s">
        <v>789</v>
      </c>
      <c r="B127" s="3" t="s">
        <v>10602</v>
      </c>
      <c r="C127" s="3" t="s">
        <v>142</v>
      </c>
      <c r="D127" s="3" t="s">
        <v>2665</v>
      </c>
    </row>
    <row r="128" spans="1:4" ht="45" customHeight="1" x14ac:dyDescent="0.25">
      <c r="A128" s="3" t="s">
        <v>794</v>
      </c>
      <c r="B128" s="3" t="s">
        <v>10603</v>
      </c>
      <c r="C128" s="3" t="s">
        <v>495</v>
      </c>
      <c r="D128" s="3" t="s">
        <v>2665</v>
      </c>
    </row>
    <row r="129" spans="1:4" ht="45" customHeight="1" x14ac:dyDescent="0.25">
      <c r="A129" s="3" t="s">
        <v>797</v>
      </c>
      <c r="B129" s="3" t="s">
        <v>10604</v>
      </c>
      <c r="C129" s="3" t="s">
        <v>225</v>
      </c>
      <c r="D129" s="3" t="s">
        <v>2665</v>
      </c>
    </row>
    <row r="130" spans="1:4" ht="45" customHeight="1" x14ac:dyDescent="0.25">
      <c r="A130" s="3" t="s">
        <v>801</v>
      </c>
      <c r="B130" s="3" t="s">
        <v>10605</v>
      </c>
      <c r="C130" s="3" t="s">
        <v>84</v>
      </c>
      <c r="D130" s="3" t="s">
        <v>2665</v>
      </c>
    </row>
    <row r="131" spans="1:4" ht="45" customHeight="1" x14ac:dyDescent="0.25">
      <c r="A131" s="3" t="s">
        <v>805</v>
      </c>
      <c r="B131" s="3" t="s">
        <v>10606</v>
      </c>
      <c r="C131" s="3" t="s">
        <v>105</v>
      </c>
      <c r="D131" s="3" t="s">
        <v>2665</v>
      </c>
    </row>
    <row r="132" spans="1:4" ht="45" customHeight="1" x14ac:dyDescent="0.25">
      <c r="A132" s="3" t="s">
        <v>810</v>
      </c>
      <c r="B132" s="3" t="s">
        <v>10607</v>
      </c>
      <c r="C132" s="3" t="s">
        <v>105</v>
      </c>
      <c r="D132" s="3" t="s">
        <v>2665</v>
      </c>
    </row>
    <row r="133" spans="1:4" ht="45" customHeight="1" x14ac:dyDescent="0.25">
      <c r="A133" s="3" t="s">
        <v>817</v>
      </c>
      <c r="B133" s="3" t="s">
        <v>10608</v>
      </c>
      <c r="C133" s="3" t="s">
        <v>84</v>
      </c>
      <c r="D133" s="3" t="s">
        <v>2665</v>
      </c>
    </row>
    <row r="134" spans="1:4" ht="45" customHeight="1" x14ac:dyDescent="0.25">
      <c r="A134" s="3" t="s">
        <v>822</v>
      </c>
      <c r="B134" s="3" t="s">
        <v>10609</v>
      </c>
      <c r="C134" s="3" t="s">
        <v>84</v>
      </c>
      <c r="D134" s="3" t="s">
        <v>2665</v>
      </c>
    </row>
    <row r="135" spans="1:4" ht="45" customHeight="1" x14ac:dyDescent="0.25">
      <c r="A135" s="3" t="s">
        <v>828</v>
      </c>
      <c r="B135" s="3" t="s">
        <v>10610</v>
      </c>
      <c r="C135" s="3" t="s">
        <v>133</v>
      </c>
      <c r="D135" s="3" t="s">
        <v>2665</v>
      </c>
    </row>
    <row r="136" spans="1:4" ht="45" customHeight="1" x14ac:dyDescent="0.25">
      <c r="A136" s="3" t="s">
        <v>834</v>
      </c>
      <c r="B136" s="3" t="s">
        <v>10611</v>
      </c>
      <c r="C136" s="3" t="s">
        <v>359</v>
      </c>
      <c r="D136" s="3" t="s">
        <v>2665</v>
      </c>
    </row>
    <row r="137" spans="1:4" ht="45" customHeight="1" x14ac:dyDescent="0.25">
      <c r="A137" s="3" t="s">
        <v>838</v>
      </c>
      <c r="B137" s="3" t="s">
        <v>10612</v>
      </c>
      <c r="C137" s="3" t="s">
        <v>142</v>
      </c>
      <c r="D137" s="3" t="s">
        <v>2665</v>
      </c>
    </row>
    <row r="138" spans="1:4" ht="45" customHeight="1" x14ac:dyDescent="0.25">
      <c r="A138" s="3" t="s">
        <v>842</v>
      </c>
      <c r="B138" s="3" t="s">
        <v>10613</v>
      </c>
      <c r="C138" s="3" t="s">
        <v>105</v>
      </c>
      <c r="D138" s="3" t="s">
        <v>2665</v>
      </c>
    </row>
    <row r="139" spans="1:4" ht="45" customHeight="1" x14ac:dyDescent="0.25">
      <c r="A139" s="3" t="s">
        <v>846</v>
      </c>
      <c r="B139" s="3" t="s">
        <v>10614</v>
      </c>
      <c r="C139" s="3" t="s">
        <v>274</v>
      </c>
      <c r="D139" s="3" t="s">
        <v>2665</v>
      </c>
    </row>
    <row r="140" spans="1:4" ht="45" customHeight="1" x14ac:dyDescent="0.25">
      <c r="A140" s="3" t="s">
        <v>851</v>
      </c>
      <c r="B140" s="3" t="s">
        <v>10615</v>
      </c>
      <c r="C140" s="3" t="s">
        <v>274</v>
      </c>
      <c r="D140" s="3" t="s">
        <v>2665</v>
      </c>
    </row>
    <row r="141" spans="1:4" ht="45" customHeight="1" x14ac:dyDescent="0.25">
      <c r="A141" s="3" t="s">
        <v>858</v>
      </c>
      <c r="B141" s="3" t="s">
        <v>10616</v>
      </c>
      <c r="C141" s="3" t="s">
        <v>84</v>
      </c>
      <c r="D141" s="3" t="s">
        <v>2665</v>
      </c>
    </row>
    <row r="142" spans="1:4" ht="45" customHeight="1" x14ac:dyDescent="0.25">
      <c r="A142" s="3" t="s">
        <v>865</v>
      </c>
      <c r="B142" s="3" t="s">
        <v>10617</v>
      </c>
      <c r="C142" s="3" t="s">
        <v>133</v>
      </c>
      <c r="D142" s="3" t="s">
        <v>2665</v>
      </c>
    </row>
    <row r="143" spans="1:4" ht="45" customHeight="1" x14ac:dyDescent="0.25">
      <c r="A143" s="3" t="s">
        <v>870</v>
      </c>
      <c r="B143" s="3" t="s">
        <v>10618</v>
      </c>
      <c r="C143" s="3" t="s">
        <v>867</v>
      </c>
      <c r="D143" s="3" t="s">
        <v>2665</v>
      </c>
    </row>
    <row r="144" spans="1:4" ht="45" customHeight="1" x14ac:dyDescent="0.25">
      <c r="A144" s="3" t="s">
        <v>874</v>
      </c>
      <c r="B144" s="3" t="s">
        <v>10619</v>
      </c>
      <c r="C144" s="3" t="s">
        <v>84</v>
      </c>
      <c r="D144" s="3" t="s">
        <v>2665</v>
      </c>
    </row>
    <row r="145" spans="1:4" ht="45" customHeight="1" x14ac:dyDescent="0.25">
      <c r="A145" s="3" t="s">
        <v>880</v>
      </c>
      <c r="B145" s="3" t="s">
        <v>10620</v>
      </c>
      <c r="C145" s="3" t="s">
        <v>495</v>
      </c>
      <c r="D145" s="3" t="s">
        <v>2665</v>
      </c>
    </row>
    <row r="146" spans="1:4" ht="45" customHeight="1" x14ac:dyDescent="0.25">
      <c r="A146" s="3" t="s">
        <v>887</v>
      </c>
      <c r="B146" s="3" t="s">
        <v>10621</v>
      </c>
      <c r="C146" s="3" t="s">
        <v>133</v>
      </c>
      <c r="D146" s="3" t="s">
        <v>2665</v>
      </c>
    </row>
    <row r="147" spans="1:4" ht="45" customHeight="1" x14ac:dyDescent="0.25">
      <c r="A147" s="3" t="s">
        <v>890</v>
      </c>
      <c r="B147" s="3" t="s">
        <v>10622</v>
      </c>
      <c r="C147" s="3" t="s">
        <v>142</v>
      </c>
      <c r="D147" s="3" t="s">
        <v>2665</v>
      </c>
    </row>
    <row r="148" spans="1:4" ht="45" customHeight="1" x14ac:dyDescent="0.25">
      <c r="A148" s="3" t="s">
        <v>893</v>
      </c>
      <c r="B148" s="3" t="s">
        <v>10623</v>
      </c>
      <c r="C148" s="3" t="s">
        <v>142</v>
      </c>
      <c r="D148" s="3" t="s">
        <v>2665</v>
      </c>
    </row>
    <row r="149" spans="1:4" ht="45" customHeight="1" x14ac:dyDescent="0.25">
      <c r="A149" s="3" t="s">
        <v>898</v>
      </c>
      <c r="B149" s="3" t="s">
        <v>10624</v>
      </c>
      <c r="C149" s="3" t="s">
        <v>142</v>
      </c>
      <c r="D149" s="3" t="s">
        <v>2665</v>
      </c>
    </row>
    <row r="150" spans="1:4" ht="45" customHeight="1" x14ac:dyDescent="0.25">
      <c r="A150" s="3" t="s">
        <v>902</v>
      </c>
      <c r="B150" s="3" t="s">
        <v>10625</v>
      </c>
      <c r="C150" s="3" t="s">
        <v>495</v>
      </c>
      <c r="D150" s="3" t="s">
        <v>2665</v>
      </c>
    </row>
    <row r="151" spans="1:4" ht="45" customHeight="1" x14ac:dyDescent="0.25">
      <c r="A151" s="3" t="s">
        <v>907</v>
      </c>
      <c r="B151" s="3" t="s">
        <v>10626</v>
      </c>
      <c r="C151" s="3" t="s">
        <v>105</v>
      </c>
      <c r="D151" s="3" t="s">
        <v>2665</v>
      </c>
    </row>
    <row r="152" spans="1:4" ht="45" customHeight="1" x14ac:dyDescent="0.25">
      <c r="A152" s="3" t="s">
        <v>910</v>
      </c>
      <c r="B152" s="3" t="s">
        <v>10627</v>
      </c>
      <c r="C152" s="3" t="s">
        <v>84</v>
      </c>
      <c r="D152" s="3" t="s">
        <v>2665</v>
      </c>
    </row>
    <row r="153" spans="1:4" ht="45" customHeight="1" x14ac:dyDescent="0.25">
      <c r="A153" s="3" t="s">
        <v>914</v>
      </c>
      <c r="B153" s="3" t="s">
        <v>10628</v>
      </c>
      <c r="C153" s="3" t="s">
        <v>359</v>
      </c>
      <c r="D153" s="3" t="s">
        <v>2665</v>
      </c>
    </row>
    <row r="154" spans="1:4" ht="45" customHeight="1" x14ac:dyDescent="0.25">
      <c r="A154" s="3" t="s">
        <v>919</v>
      </c>
      <c r="B154" s="3" t="s">
        <v>10629</v>
      </c>
      <c r="C154" s="3" t="s">
        <v>84</v>
      </c>
      <c r="D154" s="3" t="s">
        <v>2665</v>
      </c>
    </row>
    <row r="155" spans="1:4" ht="45" customHeight="1" x14ac:dyDescent="0.25">
      <c r="A155" s="3" t="s">
        <v>925</v>
      </c>
      <c r="B155" s="3" t="s">
        <v>10630</v>
      </c>
      <c r="C155" s="3" t="s">
        <v>921</v>
      </c>
      <c r="D155" s="3" t="s">
        <v>2665</v>
      </c>
    </row>
    <row r="156" spans="1:4" ht="45" customHeight="1" x14ac:dyDescent="0.25">
      <c r="A156" s="3" t="s">
        <v>929</v>
      </c>
      <c r="B156" s="3" t="s">
        <v>10631</v>
      </c>
      <c r="C156" s="3" t="s">
        <v>359</v>
      </c>
      <c r="D156" s="3" t="s">
        <v>2665</v>
      </c>
    </row>
    <row r="157" spans="1:4" ht="45" customHeight="1" x14ac:dyDescent="0.25">
      <c r="A157" s="3" t="s">
        <v>934</v>
      </c>
      <c r="B157" s="3" t="s">
        <v>10632</v>
      </c>
      <c r="C157" s="3" t="s">
        <v>411</v>
      </c>
      <c r="D157" s="3" t="s">
        <v>2665</v>
      </c>
    </row>
    <row r="158" spans="1:4" ht="45" customHeight="1" x14ac:dyDescent="0.25">
      <c r="A158" s="3" t="s">
        <v>939</v>
      </c>
      <c r="B158" s="3" t="s">
        <v>10633</v>
      </c>
      <c r="C158" s="3" t="s">
        <v>589</v>
      </c>
      <c r="D158" s="3" t="s">
        <v>2665</v>
      </c>
    </row>
    <row r="159" spans="1:4" ht="45" customHeight="1" x14ac:dyDescent="0.25">
      <c r="A159" s="3" t="s">
        <v>946</v>
      </c>
      <c r="B159" s="3" t="s">
        <v>10634</v>
      </c>
      <c r="C159" s="3" t="s">
        <v>142</v>
      </c>
      <c r="D159" s="3" t="s">
        <v>2665</v>
      </c>
    </row>
    <row r="160" spans="1:4" ht="45" customHeight="1" x14ac:dyDescent="0.25">
      <c r="A160" s="3" t="s">
        <v>950</v>
      </c>
      <c r="B160" s="3" t="s">
        <v>10635</v>
      </c>
      <c r="C160" s="3" t="s">
        <v>84</v>
      </c>
      <c r="D160" s="3" t="s">
        <v>2665</v>
      </c>
    </row>
    <row r="161" spans="1:4" ht="45" customHeight="1" x14ac:dyDescent="0.25">
      <c r="A161" s="3" t="s">
        <v>956</v>
      </c>
      <c r="B161" s="3" t="s">
        <v>10636</v>
      </c>
      <c r="C161" s="3" t="s">
        <v>274</v>
      </c>
      <c r="D161" s="3" t="s">
        <v>2665</v>
      </c>
    </row>
    <row r="162" spans="1:4" ht="45" customHeight="1" x14ac:dyDescent="0.25">
      <c r="A162" s="3" t="s">
        <v>960</v>
      </c>
      <c r="B162" s="3" t="s">
        <v>10637</v>
      </c>
      <c r="C162" s="3" t="s">
        <v>142</v>
      </c>
      <c r="D162" s="3" t="s">
        <v>2665</v>
      </c>
    </row>
    <row r="163" spans="1:4" ht="45" customHeight="1" x14ac:dyDescent="0.25">
      <c r="A163" s="3" t="s">
        <v>966</v>
      </c>
      <c r="B163" s="3" t="s">
        <v>10638</v>
      </c>
      <c r="C163" s="3" t="s">
        <v>84</v>
      </c>
      <c r="D163" s="3" t="s">
        <v>2665</v>
      </c>
    </row>
    <row r="164" spans="1:4" ht="45" customHeight="1" x14ac:dyDescent="0.25">
      <c r="A164" s="3" t="s">
        <v>970</v>
      </c>
      <c r="B164" s="3" t="s">
        <v>10639</v>
      </c>
      <c r="C164" s="3" t="s">
        <v>495</v>
      </c>
      <c r="D164" s="3" t="s">
        <v>2665</v>
      </c>
    </row>
    <row r="165" spans="1:4" ht="45" customHeight="1" x14ac:dyDescent="0.25">
      <c r="A165" s="3" t="s">
        <v>975</v>
      </c>
      <c r="B165" s="3" t="s">
        <v>10640</v>
      </c>
      <c r="C165" s="3" t="s">
        <v>495</v>
      </c>
      <c r="D165" s="3" t="s">
        <v>2665</v>
      </c>
    </row>
    <row r="166" spans="1:4" ht="45" customHeight="1" x14ac:dyDescent="0.25">
      <c r="A166" s="3" t="s">
        <v>980</v>
      </c>
      <c r="B166" s="3" t="s">
        <v>10641</v>
      </c>
      <c r="C166" s="3" t="s">
        <v>172</v>
      </c>
      <c r="D166" s="3" t="s">
        <v>2665</v>
      </c>
    </row>
    <row r="167" spans="1:4" ht="45" customHeight="1" x14ac:dyDescent="0.25">
      <c r="A167" s="3" t="s">
        <v>985</v>
      </c>
      <c r="B167" s="3" t="s">
        <v>10642</v>
      </c>
      <c r="C167" s="3" t="s">
        <v>105</v>
      </c>
      <c r="D167" s="3" t="s">
        <v>2665</v>
      </c>
    </row>
    <row r="168" spans="1:4" ht="45" customHeight="1" x14ac:dyDescent="0.25">
      <c r="A168" s="3" t="s">
        <v>989</v>
      </c>
      <c r="B168" s="3" t="s">
        <v>10643</v>
      </c>
      <c r="C168" s="3" t="s">
        <v>495</v>
      </c>
      <c r="D168" s="3" t="s">
        <v>2665</v>
      </c>
    </row>
    <row r="169" spans="1:4" ht="45" customHeight="1" x14ac:dyDescent="0.25">
      <c r="A169" s="3" t="s">
        <v>993</v>
      </c>
      <c r="B169" s="3" t="s">
        <v>10644</v>
      </c>
      <c r="C169" s="3" t="s">
        <v>105</v>
      </c>
      <c r="D169" s="3" t="s">
        <v>2665</v>
      </c>
    </row>
    <row r="170" spans="1:4" ht="45" customHeight="1" x14ac:dyDescent="0.25">
      <c r="A170" s="3" t="s">
        <v>996</v>
      </c>
      <c r="B170" s="3" t="s">
        <v>10645</v>
      </c>
      <c r="C170" s="3" t="s">
        <v>84</v>
      </c>
      <c r="D170" s="3" t="s">
        <v>2665</v>
      </c>
    </row>
    <row r="171" spans="1:4" ht="45" customHeight="1" x14ac:dyDescent="0.25">
      <c r="A171" s="3" t="s">
        <v>1000</v>
      </c>
      <c r="B171" s="3" t="s">
        <v>10646</v>
      </c>
      <c r="C171" s="3" t="s">
        <v>495</v>
      </c>
      <c r="D171" s="3" t="s">
        <v>2665</v>
      </c>
    </row>
    <row r="172" spans="1:4" ht="45" customHeight="1" x14ac:dyDescent="0.25">
      <c r="A172" s="3" t="s">
        <v>1007</v>
      </c>
      <c r="B172" s="3" t="s">
        <v>10647</v>
      </c>
      <c r="C172" s="3" t="s">
        <v>495</v>
      </c>
      <c r="D172" s="3" t="s">
        <v>2665</v>
      </c>
    </row>
    <row r="173" spans="1:4" ht="45" customHeight="1" x14ac:dyDescent="0.25">
      <c r="A173" s="3" t="s">
        <v>1012</v>
      </c>
      <c r="B173" s="3" t="s">
        <v>10648</v>
      </c>
      <c r="C173" s="3" t="s">
        <v>495</v>
      </c>
      <c r="D173" s="3" t="s">
        <v>2665</v>
      </c>
    </row>
    <row r="174" spans="1:4" ht="45" customHeight="1" x14ac:dyDescent="0.25">
      <c r="A174" s="3" t="s">
        <v>1018</v>
      </c>
      <c r="B174" s="3" t="s">
        <v>10649</v>
      </c>
      <c r="C174" s="3" t="s">
        <v>630</v>
      </c>
      <c r="D174" s="3" t="s">
        <v>2665</v>
      </c>
    </row>
    <row r="175" spans="1:4" ht="45" customHeight="1" x14ac:dyDescent="0.25">
      <c r="A175" s="3" t="s">
        <v>1023</v>
      </c>
      <c r="B175" s="3" t="s">
        <v>10650</v>
      </c>
      <c r="C175" s="3" t="s">
        <v>84</v>
      </c>
      <c r="D175" s="3" t="s">
        <v>2665</v>
      </c>
    </row>
    <row r="176" spans="1:4" ht="45" customHeight="1" x14ac:dyDescent="0.25">
      <c r="A176" s="3" t="s">
        <v>1027</v>
      </c>
      <c r="B176" s="3" t="s">
        <v>10651</v>
      </c>
      <c r="C176" s="3" t="s">
        <v>172</v>
      </c>
      <c r="D176" s="3" t="s">
        <v>2665</v>
      </c>
    </row>
    <row r="177" spans="1:4" ht="45" customHeight="1" x14ac:dyDescent="0.25">
      <c r="A177" s="3" t="s">
        <v>1031</v>
      </c>
      <c r="B177" s="3" t="s">
        <v>10652</v>
      </c>
      <c r="C177" s="3" t="s">
        <v>84</v>
      </c>
      <c r="D177" s="3" t="s">
        <v>2665</v>
      </c>
    </row>
    <row r="178" spans="1:4" ht="45" customHeight="1" x14ac:dyDescent="0.25">
      <c r="A178" s="3" t="s">
        <v>1034</v>
      </c>
      <c r="B178" s="3" t="s">
        <v>10653</v>
      </c>
      <c r="C178" s="3" t="s">
        <v>105</v>
      </c>
      <c r="D178" s="3" t="s">
        <v>2665</v>
      </c>
    </row>
    <row r="179" spans="1:4" ht="45" customHeight="1" x14ac:dyDescent="0.25">
      <c r="A179" s="3" t="s">
        <v>1039</v>
      </c>
      <c r="B179" s="3" t="s">
        <v>10654</v>
      </c>
      <c r="C179" s="3" t="s">
        <v>274</v>
      </c>
      <c r="D179" s="3" t="s">
        <v>2665</v>
      </c>
    </row>
    <row r="180" spans="1:4" ht="45" customHeight="1" x14ac:dyDescent="0.25">
      <c r="A180" s="3" t="s">
        <v>1043</v>
      </c>
      <c r="B180" s="3" t="s">
        <v>10655</v>
      </c>
      <c r="C180" s="3" t="s">
        <v>105</v>
      </c>
      <c r="D180" s="3" t="s">
        <v>2665</v>
      </c>
    </row>
    <row r="181" spans="1:4" ht="45" customHeight="1" x14ac:dyDescent="0.25">
      <c r="A181" s="3" t="s">
        <v>1047</v>
      </c>
      <c r="B181" s="3" t="s">
        <v>10656</v>
      </c>
      <c r="C181" s="3" t="s">
        <v>84</v>
      </c>
      <c r="D181" s="3" t="s">
        <v>2665</v>
      </c>
    </row>
    <row r="182" spans="1:4" ht="45" customHeight="1" x14ac:dyDescent="0.25">
      <c r="A182" s="3" t="s">
        <v>1051</v>
      </c>
      <c r="B182" s="3" t="s">
        <v>10657</v>
      </c>
      <c r="C182" s="3" t="s">
        <v>84</v>
      </c>
      <c r="D182" s="3" t="s">
        <v>2665</v>
      </c>
    </row>
    <row r="183" spans="1:4" ht="45" customHeight="1" x14ac:dyDescent="0.25">
      <c r="A183" s="3" t="s">
        <v>1056</v>
      </c>
      <c r="B183" s="3" t="s">
        <v>10658</v>
      </c>
      <c r="C183" s="3" t="s">
        <v>133</v>
      </c>
      <c r="D183" s="3" t="s">
        <v>2665</v>
      </c>
    </row>
    <row r="184" spans="1:4" ht="45" customHeight="1" x14ac:dyDescent="0.25">
      <c r="A184" s="3" t="s">
        <v>1060</v>
      </c>
      <c r="B184" s="3" t="s">
        <v>10659</v>
      </c>
      <c r="C184" s="3" t="s">
        <v>495</v>
      </c>
      <c r="D184" s="3" t="s">
        <v>2665</v>
      </c>
    </row>
    <row r="185" spans="1:4" ht="45" customHeight="1" x14ac:dyDescent="0.25">
      <c r="A185" s="3" t="s">
        <v>1064</v>
      </c>
      <c r="B185" s="3" t="s">
        <v>10660</v>
      </c>
      <c r="C185" s="3" t="s">
        <v>274</v>
      </c>
      <c r="D185" s="3" t="s">
        <v>2665</v>
      </c>
    </row>
    <row r="186" spans="1:4" ht="45" customHeight="1" x14ac:dyDescent="0.25">
      <c r="A186" s="3" t="s">
        <v>1068</v>
      </c>
      <c r="B186" s="3" t="s">
        <v>10661</v>
      </c>
      <c r="C186" s="3" t="s">
        <v>495</v>
      </c>
      <c r="D186" s="3" t="s">
        <v>2665</v>
      </c>
    </row>
    <row r="187" spans="1:4" ht="45" customHeight="1" x14ac:dyDescent="0.25">
      <c r="A187" s="3" t="s">
        <v>1072</v>
      </c>
      <c r="B187" s="3" t="s">
        <v>10662</v>
      </c>
      <c r="C187" s="3" t="s">
        <v>274</v>
      </c>
      <c r="D187" s="3" t="s">
        <v>2665</v>
      </c>
    </row>
    <row r="188" spans="1:4" ht="45" customHeight="1" x14ac:dyDescent="0.25">
      <c r="A188" s="3" t="s">
        <v>1075</v>
      </c>
      <c r="B188" s="3" t="s">
        <v>10663</v>
      </c>
      <c r="C188" s="3" t="s">
        <v>495</v>
      </c>
      <c r="D188" s="3" t="s">
        <v>2665</v>
      </c>
    </row>
    <row r="189" spans="1:4" ht="45" customHeight="1" x14ac:dyDescent="0.25">
      <c r="A189" s="3" t="s">
        <v>1078</v>
      </c>
      <c r="B189" s="3" t="s">
        <v>10664</v>
      </c>
      <c r="C189" s="3" t="s">
        <v>495</v>
      </c>
      <c r="D189" s="3" t="s">
        <v>2665</v>
      </c>
    </row>
    <row r="190" spans="1:4" ht="45" customHeight="1" x14ac:dyDescent="0.25">
      <c r="A190" s="3" t="s">
        <v>1082</v>
      </c>
      <c r="B190" s="3" t="s">
        <v>10665</v>
      </c>
      <c r="C190" s="3" t="s">
        <v>495</v>
      </c>
      <c r="D190" s="3" t="s">
        <v>2665</v>
      </c>
    </row>
    <row r="191" spans="1:4" ht="45" customHeight="1" x14ac:dyDescent="0.25">
      <c r="A191" s="3" t="s">
        <v>1085</v>
      </c>
      <c r="B191" s="3" t="s">
        <v>10666</v>
      </c>
      <c r="C191" s="3" t="s">
        <v>495</v>
      </c>
      <c r="D191" s="3" t="s">
        <v>2665</v>
      </c>
    </row>
    <row r="192" spans="1:4" ht="45" customHeight="1" x14ac:dyDescent="0.25">
      <c r="A192" s="3" t="s">
        <v>1090</v>
      </c>
      <c r="B192" s="3" t="s">
        <v>10667</v>
      </c>
      <c r="C192" s="3" t="s">
        <v>495</v>
      </c>
      <c r="D192" s="3" t="s">
        <v>2665</v>
      </c>
    </row>
    <row r="193" spans="1:4" ht="45" customHeight="1" x14ac:dyDescent="0.25">
      <c r="A193" s="3" t="s">
        <v>1096</v>
      </c>
      <c r="B193" s="3" t="s">
        <v>10668</v>
      </c>
      <c r="C193" s="3" t="s">
        <v>225</v>
      </c>
      <c r="D193" s="3" t="s">
        <v>2665</v>
      </c>
    </row>
    <row r="194" spans="1:4" ht="45" customHeight="1" x14ac:dyDescent="0.25">
      <c r="A194" s="3" t="s">
        <v>1101</v>
      </c>
      <c r="B194" s="3" t="s">
        <v>10669</v>
      </c>
      <c r="C194" s="3" t="s">
        <v>495</v>
      </c>
      <c r="D194" s="3" t="s">
        <v>2665</v>
      </c>
    </row>
    <row r="195" spans="1:4" ht="45" customHeight="1" x14ac:dyDescent="0.25">
      <c r="A195" s="3" t="s">
        <v>1107</v>
      </c>
      <c r="B195" s="3" t="s">
        <v>10670</v>
      </c>
      <c r="C195" s="3" t="s">
        <v>105</v>
      </c>
      <c r="D195" s="3" t="s">
        <v>2665</v>
      </c>
    </row>
    <row r="196" spans="1:4" ht="45" customHeight="1" x14ac:dyDescent="0.25">
      <c r="A196" s="3" t="s">
        <v>1112</v>
      </c>
      <c r="B196" s="3" t="s">
        <v>10671</v>
      </c>
      <c r="C196" s="3" t="s">
        <v>172</v>
      </c>
      <c r="D196" s="3" t="s">
        <v>2665</v>
      </c>
    </row>
    <row r="197" spans="1:4" ht="45" customHeight="1" x14ac:dyDescent="0.25">
      <c r="A197" s="3" t="s">
        <v>1116</v>
      </c>
      <c r="B197" s="3" t="s">
        <v>10672</v>
      </c>
      <c r="C197" s="3" t="s">
        <v>495</v>
      </c>
      <c r="D197" s="3" t="s">
        <v>2665</v>
      </c>
    </row>
    <row r="198" spans="1:4" ht="45" customHeight="1" x14ac:dyDescent="0.25">
      <c r="A198" s="3" t="s">
        <v>1122</v>
      </c>
      <c r="B198" s="3" t="s">
        <v>10673</v>
      </c>
      <c r="C198" s="3" t="s">
        <v>495</v>
      </c>
      <c r="D198" s="3" t="s">
        <v>2665</v>
      </c>
    </row>
    <row r="199" spans="1:4" ht="45" customHeight="1" x14ac:dyDescent="0.25">
      <c r="A199" s="3" t="s">
        <v>1126</v>
      </c>
      <c r="B199" s="3" t="s">
        <v>10674</v>
      </c>
      <c r="C199" s="3" t="s">
        <v>411</v>
      </c>
      <c r="D199" s="3" t="s">
        <v>2665</v>
      </c>
    </row>
    <row r="200" spans="1:4" ht="45" customHeight="1" x14ac:dyDescent="0.25">
      <c r="A200" s="3" t="s">
        <v>1131</v>
      </c>
      <c r="B200" s="3" t="s">
        <v>10675</v>
      </c>
      <c r="C200" s="3" t="s">
        <v>105</v>
      </c>
      <c r="D200" s="3" t="s">
        <v>2665</v>
      </c>
    </row>
    <row r="201" spans="1:4" ht="45" customHeight="1" x14ac:dyDescent="0.25">
      <c r="A201" s="3" t="s">
        <v>1137</v>
      </c>
      <c r="B201" s="3" t="s">
        <v>10676</v>
      </c>
      <c r="C201" s="3" t="s">
        <v>274</v>
      </c>
      <c r="D201" s="3" t="s">
        <v>2665</v>
      </c>
    </row>
    <row r="202" spans="1:4" ht="45" customHeight="1" x14ac:dyDescent="0.25">
      <c r="A202" s="3" t="s">
        <v>1142</v>
      </c>
      <c r="B202" s="3" t="s">
        <v>10677</v>
      </c>
      <c r="C202" s="3" t="s">
        <v>105</v>
      </c>
      <c r="D202" s="3" t="s">
        <v>2665</v>
      </c>
    </row>
    <row r="203" spans="1:4" ht="45" customHeight="1" x14ac:dyDescent="0.25">
      <c r="A203" s="3" t="s">
        <v>1150</v>
      </c>
      <c r="B203" s="3" t="s">
        <v>10678</v>
      </c>
      <c r="C203" s="3" t="s">
        <v>105</v>
      </c>
      <c r="D203" s="3" t="s">
        <v>2665</v>
      </c>
    </row>
    <row r="204" spans="1:4" ht="45" customHeight="1" x14ac:dyDescent="0.25">
      <c r="A204" s="3" t="s">
        <v>1153</v>
      </c>
      <c r="B204" s="3" t="s">
        <v>10679</v>
      </c>
      <c r="C204" s="3" t="s">
        <v>84</v>
      </c>
      <c r="D204" s="3" t="s">
        <v>2665</v>
      </c>
    </row>
    <row r="205" spans="1:4" ht="45" customHeight="1" x14ac:dyDescent="0.25">
      <c r="A205" s="3" t="s">
        <v>1156</v>
      </c>
      <c r="B205" s="3" t="s">
        <v>10680</v>
      </c>
      <c r="C205" s="3" t="s">
        <v>105</v>
      </c>
      <c r="D205" s="3" t="s">
        <v>2665</v>
      </c>
    </row>
    <row r="206" spans="1:4" ht="45" customHeight="1" x14ac:dyDescent="0.25">
      <c r="A206" s="3" t="s">
        <v>1163</v>
      </c>
      <c r="B206" s="3" t="s">
        <v>10681</v>
      </c>
      <c r="C206" s="3" t="s">
        <v>84</v>
      </c>
      <c r="D206" s="3" t="s">
        <v>2665</v>
      </c>
    </row>
    <row r="207" spans="1:4" ht="45" customHeight="1" x14ac:dyDescent="0.25">
      <c r="A207" s="3" t="s">
        <v>1167</v>
      </c>
      <c r="B207" s="3" t="s">
        <v>10682</v>
      </c>
      <c r="C207" s="3" t="s">
        <v>105</v>
      </c>
      <c r="D207" s="3" t="s">
        <v>2665</v>
      </c>
    </row>
    <row r="208" spans="1:4" ht="45" customHeight="1" x14ac:dyDescent="0.25">
      <c r="A208" s="3" t="s">
        <v>1172</v>
      </c>
      <c r="B208" s="3" t="s">
        <v>10683</v>
      </c>
      <c r="C208" s="3" t="s">
        <v>411</v>
      </c>
      <c r="D208" s="3" t="s">
        <v>2665</v>
      </c>
    </row>
    <row r="209" spans="1:4" ht="45" customHeight="1" x14ac:dyDescent="0.25">
      <c r="A209" s="3" t="s">
        <v>1175</v>
      </c>
      <c r="B209" s="3" t="s">
        <v>10684</v>
      </c>
      <c r="C209" s="3" t="s">
        <v>84</v>
      </c>
      <c r="D209" s="3" t="s">
        <v>2665</v>
      </c>
    </row>
    <row r="210" spans="1:4" ht="45" customHeight="1" x14ac:dyDescent="0.25">
      <c r="A210" s="3" t="s">
        <v>1178</v>
      </c>
      <c r="B210" s="3" t="s">
        <v>10685</v>
      </c>
      <c r="C210" s="3" t="s">
        <v>123</v>
      </c>
      <c r="D210" s="3" t="s">
        <v>2665</v>
      </c>
    </row>
    <row r="211" spans="1:4" ht="45" customHeight="1" x14ac:dyDescent="0.25">
      <c r="A211" s="3" t="s">
        <v>1183</v>
      </c>
      <c r="B211" s="3" t="s">
        <v>10686</v>
      </c>
      <c r="C211" s="3" t="s">
        <v>274</v>
      </c>
      <c r="D211" s="3" t="s">
        <v>2665</v>
      </c>
    </row>
    <row r="212" spans="1:4" ht="45" customHeight="1" x14ac:dyDescent="0.25">
      <c r="A212" s="3" t="s">
        <v>1187</v>
      </c>
      <c r="B212" s="3" t="s">
        <v>10687</v>
      </c>
      <c r="C212" s="3" t="s">
        <v>142</v>
      </c>
      <c r="D212" s="3" t="s">
        <v>2665</v>
      </c>
    </row>
    <row r="213" spans="1:4" ht="45" customHeight="1" x14ac:dyDescent="0.25">
      <c r="A213" s="3" t="s">
        <v>1190</v>
      </c>
      <c r="B213" s="3" t="s">
        <v>10688</v>
      </c>
      <c r="C213" s="3" t="s">
        <v>142</v>
      </c>
      <c r="D213" s="3" t="s">
        <v>2665</v>
      </c>
    </row>
    <row r="214" spans="1:4" ht="45" customHeight="1" x14ac:dyDescent="0.25">
      <c r="A214" s="3" t="s">
        <v>1194</v>
      </c>
      <c r="B214" s="3" t="s">
        <v>10689</v>
      </c>
      <c r="C214" s="3" t="s">
        <v>105</v>
      </c>
      <c r="D214" s="3" t="s">
        <v>2665</v>
      </c>
    </row>
    <row r="215" spans="1:4" ht="45" customHeight="1" x14ac:dyDescent="0.25">
      <c r="A215" s="3" t="s">
        <v>1199</v>
      </c>
      <c r="B215" s="3" t="s">
        <v>10690</v>
      </c>
      <c r="C215" s="3" t="s">
        <v>495</v>
      </c>
      <c r="D215" s="3" t="s">
        <v>2665</v>
      </c>
    </row>
    <row r="216" spans="1:4" ht="45" customHeight="1" x14ac:dyDescent="0.25">
      <c r="A216" s="3" t="s">
        <v>1205</v>
      </c>
      <c r="B216" s="3" t="s">
        <v>10691</v>
      </c>
      <c r="C216" s="3" t="s">
        <v>274</v>
      </c>
      <c r="D216" s="3" t="s">
        <v>2665</v>
      </c>
    </row>
    <row r="217" spans="1:4" ht="45" customHeight="1" x14ac:dyDescent="0.25">
      <c r="A217" s="3" t="s">
        <v>1209</v>
      </c>
      <c r="B217" s="3" t="s">
        <v>10692</v>
      </c>
      <c r="C217" s="3" t="s">
        <v>274</v>
      </c>
      <c r="D217" s="3" t="s">
        <v>2665</v>
      </c>
    </row>
    <row r="218" spans="1:4" ht="45" customHeight="1" x14ac:dyDescent="0.25">
      <c r="A218" s="3" t="s">
        <v>1213</v>
      </c>
      <c r="B218" s="3" t="s">
        <v>10693</v>
      </c>
      <c r="C218" s="3" t="s">
        <v>495</v>
      </c>
      <c r="D218" s="3" t="s">
        <v>2665</v>
      </c>
    </row>
    <row r="219" spans="1:4" ht="45" customHeight="1" x14ac:dyDescent="0.25">
      <c r="A219" s="3" t="s">
        <v>1217</v>
      </c>
      <c r="B219" s="3" t="s">
        <v>10694</v>
      </c>
      <c r="C219" s="3" t="s">
        <v>495</v>
      </c>
      <c r="D219" s="3" t="s">
        <v>2665</v>
      </c>
    </row>
    <row r="220" spans="1:4" ht="45" customHeight="1" x14ac:dyDescent="0.25">
      <c r="A220" s="3" t="s">
        <v>1220</v>
      </c>
      <c r="B220" s="3" t="s">
        <v>10695</v>
      </c>
      <c r="C220" s="3" t="s">
        <v>495</v>
      </c>
      <c r="D220" s="3" t="s">
        <v>2665</v>
      </c>
    </row>
    <row r="221" spans="1:4" ht="45" customHeight="1" x14ac:dyDescent="0.25">
      <c r="A221" s="3" t="s">
        <v>1223</v>
      </c>
      <c r="B221" s="3" t="s">
        <v>10696</v>
      </c>
      <c r="C221" s="3" t="s">
        <v>495</v>
      </c>
      <c r="D221" s="3" t="s">
        <v>2665</v>
      </c>
    </row>
    <row r="222" spans="1:4" ht="45" customHeight="1" x14ac:dyDescent="0.25">
      <c r="A222" s="3" t="s">
        <v>1228</v>
      </c>
      <c r="B222" s="3" t="s">
        <v>10697</v>
      </c>
      <c r="C222" s="3" t="s">
        <v>495</v>
      </c>
      <c r="D222" s="3" t="s">
        <v>2665</v>
      </c>
    </row>
    <row r="223" spans="1:4" ht="45" customHeight="1" x14ac:dyDescent="0.25">
      <c r="A223" s="3" t="s">
        <v>1231</v>
      </c>
      <c r="B223" s="3" t="s">
        <v>10698</v>
      </c>
      <c r="C223" s="3" t="s">
        <v>495</v>
      </c>
      <c r="D223" s="3" t="s">
        <v>2665</v>
      </c>
    </row>
    <row r="224" spans="1:4" ht="45" customHeight="1" x14ac:dyDescent="0.25">
      <c r="A224" s="3" t="s">
        <v>1236</v>
      </c>
      <c r="B224" s="3" t="s">
        <v>10699</v>
      </c>
      <c r="C224" s="3" t="s">
        <v>274</v>
      </c>
      <c r="D224" s="3" t="s">
        <v>2665</v>
      </c>
    </row>
    <row r="225" spans="1:4" ht="45" customHeight="1" x14ac:dyDescent="0.25">
      <c r="A225" s="3" t="s">
        <v>1239</v>
      </c>
      <c r="B225" s="3" t="s">
        <v>10700</v>
      </c>
      <c r="C225" s="3" t="s">
        <v>495</v>
      </c>
      <c r="D225" s="3" t="s">
        <v>2665</v>
      </c>
    </row>
    <row r="226" spans="1:4" ht="45" customHeight="1" x14ac:dyDescent="0.25">
      <c r="A226" s="3" t="s">
        <v>1245</v>
      </c>
      <c r="B226" s="3" t="s">
        <v>10701</v>
      </c>
      <c r="C226" s="3" t="s">
        <v>172</v>
      </c>
      <c r="D226" s="3" t="s">
        <v>2665</v>
      </c>
    </row>
    <row r="227" spans="1:4" ht="45" customHeight="1" x14ac:dyDescent="0.25">
      <c r="A227" s="3" t="s">
        <v>1249</v>
      </c>
      <c r="B227" s="3" t="s">
        <v>10702</v>
      </c>
      <c r="C227" s="3" t="s">
        <v>495</v>
      </c>
      <c r="D227" s="3" t="s">
        <v>2665</v>
      </c>
    </row>
    <row r="228" spans="1:4" ht="45" customHeight="1" x14ac:dyDescent="0.25">
      <c r="A228" s="3" t="s">
        <v>1252</v>
      </c>
      <c r="B228" s="3" t="s">
        <v>10703</v>
      </c>
      <c r="C228" s="3" t="s">
        <v>84</v>
      </c>
      <c r="D228" s="3" t="s">
        <v>2665</v>
      </c>
    </row>
    <row r="229" spans="1:4" ht="45" customHeight="1" x14ac:dyDescent="0.25">
      <c r="A229" s="3" t="s">
        <v>1255</v>
      </c>
      <c r="B229" s="3" t="s">
        <v>10704</v>
      </c>
      <c r="C229" s="3" t="s">
        <v>495</v>
      </c>
      <c r="D229" s="3" t="s">
        <v>2665</v>
      </c>
    </row>
    <row r="230" spans="1:4" ht="45" customHeight="1" x14ac:dyDescent="0.25">
      <c r="A230" s="3" t="s">
        <v>1261</v>
      </c>
      <c r="B230" s="3" t="s">
        <v>10705</v>
      </c>
      <c r="C230" s="3" t="s">
        <v>254</v>
      </c>
      <c r="D230" s="3" t="s">
        <v>2665</v>
      </c>
    </row>
    <row r="231" spans="1:4" ht="45" customHeight="1" x14ac:dyDescent="0.25">
      <c r="A231" s="3" t="s">
        <v>1265</v>
      </c>
      <c r="B231" s="3" t="s">
        <v>10706</v>
      </c>
      <c r="C231" s="3" t="s">
        <v>105</v>
      </c>
      <c r="D231" s="3" t="s">
        <v>2665</v>
      </c>
    </row>
    <row r="232" spans="1:4" ht="45" customHeight="1" x14ac:dyDescent="0.25">
      <c r="A232" s="3" t="s">
        <v>1270</v>
      </c>
      <c r="B232" s="3" t="s">
        <v>10707</v>
      </c>
      <c r="C232" s="3" t="s">
        <v>495</v>
      </c>
      <c r="D232" s="3" t="s">
        <v>2665</v>
      </c>
    </row>
    <row r="233" spans="1:4" ht="45" customHeight="1" x14ac:dyDescent="0.25">
      <c r="A233" s="3" t="s">
        <v>1276</v>
      </c>
      <c r="B233" s="3" t="s">
        <v>10708</v>
      </c>
      <c r="C233" s="3" t="s">
        <v>105</v>
      </c>
      <c r="D233" s="3" t="s">
        <v>2665</v>
      </c>
    </row>
    <row r="234" spans="1:4" ht="45" customHeight="1" x14ac:dyDescent="0.25">
      <c r="A234" s="3" t="s">
        <v>1279</v>
      </c>
      <c r="B234" s="3" t="s">
        <v>10709</v>
      </c>
      <c r="C234" s="3" t="s">
        <v>142</v>
      </c>
      <c r="D234" s="3" t="s">
        <v>2665</v>
      </c>
    </row>
    <row r="235" spans="1:4" ht="45" customHeight="1" x14ac:dyDescent="0.25">
      <c r="A235" s="3" t="s">
        <v>1283</v>
      </c>
      <c r="B235" s="3" t="s">
        <v>10710</v>
      </c>
      <c r="C235" s="3" t="s">
        <v>495</v>
      </c>
      <c r="D235" s="3" t="s">
        <v>2665</v>
      </c>
    </row>
    <row r="236" spans="1:4" ht="45" customHeight="1" x14ac:dyDescent="0.25">
      <c r="A236" s="3" t="s">
        <v>1287</v>
      </c>
      <c r="B236" s="3" t="s">
        <v>10711</v>
      </c>
      <c r="C236" s="3" t="s">
        <v>495</v>
      </c>
      <c r="D236" s="3" t="s">
        <v>2665</v>
      </c>
    </row>
    <row r="237" spans="1:4" ht="45" customHeight="1" x14ac:dyDescent="0.25">
      <c r="A237" s="3" t="s">
        <v>1291</v>
      </c>
      <c r="B237" s="3" t="s">
        <v>10712</v>
      </c>
      <c r="C237" s="3" t="s">
        <v>254</v>
      </c>
      <c r="D237" s="3" t="s">
        <v>2665</v>
      </c>
    </row>
    <row r="238" spans="1:4" ht="45" customHeight="1" x14ac:dyDescent="0.25">
      <c r="A238" s="3" t="s">
        <v>1294</v>
      </c>
      <c r="B238" s="3" t="s">
        <v>10713</v>
      </c>
      <c r="C238" s="3" t="s">
        <v>254</v>
      </c>
      <c r="D238" s="3" t="s">
        <v>2665</v>
      </c>
    </row>
    <row r="239" spans="1:4" ht="45" customHeight="1" x14ac:dyDescent="0.25">
      <c r="A239" s="3" t="s">
        <v>1298</v>
      </c>
      <c r="B239" s="3" t="s">
        <v>10714</v>
      </c>
      <c r="C239" s="3" t="s">
        <v>172</v>
      </c>
      <c r="D239" s="3" t="s">
        <v>2665</v>
      </c>
    </row>
    <row r="240" spans="1:4" ht="45" customHeight="1" x14ac:dyDescent="0.25">
      <c r="A240" s="3" t="s">
        <v>1301</v>
      </c>
      <c r="B240" s="3" t="s">
        <v>10715</v>
      </c>
      <c r="C240" s="3" t="s">
        <v>84</v>
      </c>
      <c r="D240" s="3" t="s">
        <v>2665</v>
      </c>
    </row>
    <row r="241" spans="1:4" ht="45" customHeight="1" x14ac:dyDescent="0.25">
      <c r="A241" s="3" t="s">
        <v>1305</v>
      </c>
      <c r="B241" s="3" t="s">
        <v>10716</v>
      </c>
      <c r="C241" s="3" t="s">
        <v>84</v>
      </c>
      <c r="D241" s="3" t="s">
        <v>2665</v>
      </c>
    </row>
    <row r="242" spans="1:4" ht="45" customHeight="1" x14ac:dyDescent="0.25">
      <c r="A242" s="3" t="s">
        <v>1310</v>
      </c>
      <c r="B242" s="3" t="s">
        <v>10717</v>
      </c>
      <c r="C242" s="3" t="s">
        <v>84</v>
      </c>
      <c r="D242" s="3" t="s">
        <v>2665</v>
      </c>
    </row>
    <row r="243" spans="1:4" ht="45" customHeight="1" x14ac:dyDescent="0.25">
      <c r="A243" s="3" t="s">
        <v>1312</v>
      </c>
      <c r="B243" s="3" t="s">
        <v>10718</v>
      </c>
      <c r="C243" s="3" t="s">
        <v>142</v>
      </c>
      <c r="D243" s="3" t="s">
        <v>2665</v>
      </c>
    </row>
    <row r="244" spans="1:4" ht="45" customHeight="1" x14ac:dyDescent="0.25">
      <c r="A244" s="3" t="s">
        <v>1318</v>
      </c>
      <c r="B244" s="3" t="s">
        <v>10719</v>
      </c>
      <c r="C244" s="3" t="s">
        <v>495</v>
      </c>
      <c r="D244" s="3" t="s">
        <v>2665</v>
      </c>
    </row>
    <row r="245" spans="1:4" ht="45" customHeight="1" x14ac:dyDescent="0.25">
      <c r="A245" s="3" t="s">
        <v>1323</v>
      </c>
      <c r="B245" s="3" t="s">
        <v>10720</v>
      </c>
      <c r="C245" s="3" t="s">
        <v>105</v>
      </c>
      <c r="D245" s="3" t="s">
        <v>2665</v>
      </c>
    </row>
    <row r="246" spans="1:4" ht="45" customHeight="1" x14ac:dyDescent="0.25">
      <c r="A246" s="3" t="s">
        <v>1326</v>
      </c>
      <c r="B246" s="3" t="s">
        <v>10721</v>
      </c>
      <c r="C246" s="3" t="s">
        <v>105</v>
      </c>
      <c r="D246" s="3" t="s">
        <v>2665</v>
      </c>
    </row>
    <row r="247" spans="1:4" ht="45" customHeight="1" x14ac:dyDescent="0.25">
      <c r="A247" s="3" t="s">
        <v>1332</v>
      </c>
      <c r="B247" s="3" t="s">
        <v>10722</v>
      </c>
      <c r="C247" s="3" t="s">
        <v>274</v>
      </c>
      <c r="D247" s="3" t="s">
        <v>2665</v>
      </c>
    </row>
    <row r="248" spans="1:4" ht="45" customHeight="1" x14ac:dyDescent="0.25">
      <c r="A248" s="3" t="s">
        <v>1336</v>
      </c>
      <c r="B248" s="3" t="s">
        <v>10723</v>
      </c>
      <c r="C248" s="3" t="s">
        <v>495</v>
      </c>
      <c r="D248" s="3" t="s">
        <v>2665</v>
      </c>
    </row>
    <row r="249" spans="1:4" ht="45" customHeight="1" x14ac:dyDescent="0.25">
      <c r="A249" s="3" t="s">
        <v>1340</v>
      </c>
      <c r="B249" s="3" t="s">
        <v>10724</v>
      </c>
      <c r="C249" s="3" t="s">
        <v>274</v>
      </c>
      <c r="D249" s="3" t="s">
        <v>2665</v>
      </c>
    </row>
    <row r="250" spans="1:4" ht="45" customHeight="1" x14ac:dyDescent="0.25">
      <c r="A250" s="3" t="s">
        <v>1343</v>
      </c>
      <c r="B250" s="3" t="s">
        <v>10725</v>
      </c>
      <c r="C250" s="3" t="s">
        <v>495</v>
      </c>
      <c r="D250" s="3" t="s">
        <v>2665</v>
      </c>
    </row>
    <row r="251" spans="1:4" ht="45" customHeight="1" x14ac:dyDescent="0.25">
      <c r="A251" s="3" t="s">
        <v>1346</v>
      </c>
      <c r="B251" s="3" t="s">
        <v>10726</v>
      </c>
      <c r="C251" s="3" t="s">
        <v>495</v>
      </c>
      <c r="D251" s="3" t="s">
        <v>2665</v>
      </c>
    </row>
    <row r="252" spans="1:4" ht="45" customHeight="1" x14ac:dyDescent="0.25">
      <c r="A252" s="3" t="s">
        <v>1351</v>
      </c>
      <c r="B252" s="3" t="s">
        <v>10727</v>
      </c>
      <c r="C252" s="3" t="s">
        <v>495</v>
      </c>
      <c r="D252" s="3" t="s">
        <v>2665</v>
      </c>
    </row>
    <row r="253" spans="1:4" ht="45" customHeight="1" x14ac:dyDescent="0.25">
      <c r="A253" s="3" t="s">
        <v>1356</v>
      </c>
      <c r="B253" s="3" t="s">
        <v>10728</v>
      </c>
      <c r="C253" s="3" t="s">
        <v>495</v>
      </c>
      <c r="D253" s="3" t="s">
        <v>2665</v>
      </c>
    </row>
    <row r="254" spans="1:4" ht="45" customHeight="1" x14ac:dyDescent="0.25">
      <c r="A254" s="3" t="s">
        <v>1360</v>
      </c>
      <c r="B254" s="3" t="s">
        <v>10729</v>
      </c>
      <c r="C254" s="3" t="s">
        <v>495</v>
      </c>
      <c r="D254" s="3" t="s">
        <v>2665</v>
      </c>
    </row>
    <row r="255" spans="1:4" ht="45" customHeight="1" x14ac:dyDescent="0.25">
      <c r="A255" s="3" t="s">
        <v>1364</v>
      </c>
      <c r="B255" s="3" t="s">
        <v>10730</v>
      </c>
      <c r="C255" s="3" t="s">
        <v>495</v>
      </c>
      <c r="D255" s="3" t="s">
        <v>2665</v>
      </c>
    </row>
    <row r="256" spans="1:4" ht="45" customHeight="1" x14ac:dyDescent="0.25">
      <c r="A256" s="3" t="s">
        <v>1370</v>
      </c>
      <c r="B256" s="3" t="s">
        <v>10731</v>
      </c>
      <c r="C256" s="3" t="s">
        <v>1366</v>
      </c>
      <c r="D256" s="3" t="s">
        <v>2665</v>
      </c>
    </row>
    <row r="257" spans="1:4" ht="45" customHeight="1" x14ac:dyDescent="0.25">
      <c r="A257" s="3" t="s">
        <v>1374</v>
      </c>
      <c r="B257" s="3" t="s">
        <v>10732</v>
      </c>
      <c r="C257" s="3" t="s">
        <v>495</v>
      </c>
      <c r="D257" s="3" t="s">
        <v>2665</v>
      </c>
    </row>
    <row r="258" spans="1:4" ht="45" customHeight="1" x14ac:dyDescent="0.25">
      <c r="A258" s="3" t="s">
        <v>1378</v>
      </c>
      <c r="B258" s="3" t="s">
        <v>10733</v>
      </c>
      <c r="C258" s="3" t="s">
        <v>133</v>
      </c>
      <c r="D258" s="3" t="s">
        <v>2665</v>
      </c>
    </row>
    <row r="259" spans="1:4" ht="45" customHeight="1" x14ac:dyDescent="0.25">
      <c r="A259" s="3" t="s">
        <v>1383</v>
      </c>
      <c r="B259" s="3" t="s">
        <v>10734</v>
      </c>
      <c r="C259" s="3" t="s">
        <v>589</v>
      </c>
      <c r="D259" s="3" t="s">
        <v>2665</v>
      </c>
    </row>
    <row r="260" spans="1:4" ht="45" customHeight="1" x14ac:dyDescent="0.25">
      <c r="A260" s="3" t="s">
        <v>1388</v>
      </c>
      <c r="B260" s="3" t="s">
        <v>10735</v>
      </c>
      <c r="C260" s="3" t="s">
        <v>105</v>
      </c>
      <c r="D260" s="3" t="s">
        <v>2665</v>
      </c>
    </row>
    <row r="261" spans="1:4" ht="45" customHeight="1" x14ac:dyDescent="0.25">
      <c r="A261" s="3" t="s">
        <v>1393</v>
      </c>
      <c r="B261" s="3" t="s">
        <v>10736</v>
      </c>
      <c r="C261" s="3" t="s">
        <v>495</v>
      </c>
      <c r="D261" s="3" t="s">
        <v>2665</v>
      </c>
    </row>
    <row r="262" spans="1:4" ht="45" customHeight="1" x14ac:dyDescent="0.25">
      <c r="A262" s="3" t="s">
        <v>1397</v>
      </c>
      <c r="B262" s="3" t="s">
        <v>10737</v>
      </c>
      <c r="C262" s="3" t="s">
        <v>84</v>
      </c>
      <c r="D262" s="3" t="s">
        <v>2665</v>
      </c>
    </row>
    <row r="263" spans="1:4" ht="45" customHeight="1" x14ac:dyDescent="0.25">
      <c r="A263" s="3" t="s">
        <v>1401</v>
      </c>
      <c r="B263" s="3" t="s">
        <v>10738</v>
      </c>
      <c r="C263" s="3" t="s">
        <v>133</v>
      </c>
      <c r="D263" s="3" t="s">
        <v>2665</v>
      </c>
    </row>
    <row r="264" spans="1:4" ht="45" customHeight="1" x14ac:dyDescent="0.25">
      <c r="A264" s="3" t="s">
        <v>1404</v>
      </c>
      <c r="B264" s="3" t="s">
        <v>10739</v>
      </c>
      <c r="C264" s="3" t="s">
        <v>105</v>
      </c>
      <c r="D264" s="3" t="s">
        <v>2665</v>
      </c>
    </row>
    <row r="265" spans="1:4" ht="45" customHeight="1" x14ac:dyDescent="0.25">
      <c r="A265" s="3" t="s">
        <v>1408</v>
      </c>
      <c r="B265" s="3" t="s">
        <v>10740</v>
      </c>
      <c r="C265" s="3" t="s">
        <v>172</v>
      </c>
      <c r="D265" s="3" t="s">
        <v>2665</v>
      </c>
    </row>
    <row r="266" spans="1:4" ht="45" customHeight="1" x14ac:dyDescent="0.25">
      <c r="A266" s="3" t="s">
        <v>1413</v>
      </c>
      <c r="B266" s="3" t="s">
        <v>10741</v>
      </c>
      <c r="C266" s="3" t="s">
        <v>172</v>
      </c>
      <c r="D266" s="3" t="s">
        <v>2665</v>
      </c>
    </row>
    <row r="267" spans="1:4" ht="45" customHeight="1" x14ac:dyDescent="0.25">
      <c r="A267" s="3" t="s">
        <v>1416</v>
      </c>
      <c r="B267" s="3" t="s">
        <v>10742</v>
      </c>
      <c r="C267" s="3" t="s">
        <v>284</v>
      </c>
      <c r="D267" s="3" t="s">
        <v>2665</v>
      </c>
    </row>
    <row r="268" spans="1:4" ht="45" customHeight="1" x14ac:dyDescent="0.25">
      <c r="A268" s="3" t="s">
        <v>1420</v>
      </c>
      <c r="B268" s="3" t="s">
        <v>10743</v>
      </c>
      <c r="C268" s="3" t="s">
        <v>495</v>
      </c>
      <c r="D268" s="3" t="s">
        <v>2665</v>
      </c>
    </row>
    <row r="269" spans="1:4" ht="45" customHeight="1" x14ac:dyDescent="0.25">
      <c r="A269" s="3" t="s">
        <v>1424</v>
      </c>
      <c r="B269" s="3" t="s">
        <v>10744</v>
      </c>
      <c r="C269" s="3" t="s">
        <v>172</v>
      </c>
      <c r="D269" s="3" t="s">
        <v>2665</v>
      </c>
    </row>
    <row r="270" spans="1:4" ht="45" customHeight="1" x14ac:dyDescent="0.25">
      <c r="A270" s="3" t="s">
        <v>1427</v>
      </c>
      <c r="B270" s="3" t="s">
        <v>10745</v>
      </c>
      <c r="C270" s="3" t="s">
        <v>274</v>
      </c>
      <c r="D270" s="3" t="s">
        <v>2665</v>
      </c>
    </row>
    <row r="271" spans="1:4" ht="45" customHeight="1" x14ac:dyDescent="0.25">
      <c r="A271" s="3" t="s">
        <v>1430</v>
      </c>
      <c r="B271" s="3" t="s">
        <v>10746</v>
      </c>
      <c r="C271" s="3" t="s">
        <v>495</v>
      </c>
      <c r="D271" s="3" t="s">
        <v>2665</v>
      </c>
    </row>
    <row r="272" spans="1:4" ht="45" customHeight="1" x14ac:dyDescent="0.25">
      <c r="A272" s="3" t="s">
        <v>1433</v>
      </c>
      <c r="B272" s="3" t="s">
        <v>10747</v>
      </c>
      <c r="C272" s="3" t="s">
        <v>495</v>
      </c>
      <c r="D272" s="3" t="s">
        <v>2665</v>
      </c>
    </row>
    <row r="273" spans="1:4" ht="45" customHeight="1" x14ac:dyDescent="0.25">
      <c r="A273" s="3" t="s">
        <v>1438</v>
      </c>
      <c r="B273" s="3" t="s">
        <v>10748</v>
      </c>
      <c r="C273" s="3" t="s">
        <v>105</v>
      </c>
      <c r="D273" s="3" t="s">
        <v>2665</v>
      </c>
    </row>
    <row r="274" spans="1:4" ht="45" customHeight="1" x14ac:dyDescent="0.25">
      <c r="A274" s="3" t="s">
        <v>1441</v>
      </c>
      <c r="B274" s="3" t="s">
        <v>10749</v>
      </c>
      <c r="C274" s="3" t="s">
        <v>495</v>
      </c>
      <c r="D274" s="3" t="s">
        <v>2665</v>
      </c>
    </row>
    <row r="275" spans="1:4" ht="45" customHeight="1" x14ac:dyDescent="0.25">
      <c r="A275" s="3" t="s">
        <v>1445</v>
      </c>
      <c r="B275" s="3" t="s">
        <v>10750</v>
      </c>
      <c r="C275" s="3" t="s">
        <v>105</v>
      </c>
      <c r="D275" s="3" t="s">
        <v>2665</v>
      </c>
    </row>
    <row r="276" spans="1:4" ht="45" customHeight="1" x14ac:dyDescent="0.25">
      <c r="A276" s="3" t="s">
        <v>1449</v>
      </c>
      <c r="B276" s="3" t="s">
        <v>10751</v>
      </c>
      <c r="C276" s="3" t="s">
        <v>84</v>
      </c>
      <c r="D276" s="3" t="s">
        <v>2665</v>
      </c>
    </row>
    <row r="277" spans="1:4" ht="45" customHeight="1" x14ac:dyDescent="0.25">
      <c r="A277" s="3" t="s">
        <v>1452</v>
      </c>
      <c r="B277" s="3" t="s">
        <v>10752</v>
      </c>
      <c r="C277" s="3" t="s">
        <v>142</v>
      </c>
      <c r="D277" s="3" t="s">
        <v>2665</v>
      </c>
    </row>
    <row r="278" spans="1:4" ht="45" customHeight="1" x14ac:dyDescent="0.25">
      <c r="A278" s="3" t="s">
        <v>1456</v>
      </c>
      <c r="B278" s="3" t="s">
        <v>10753</v>
      </c>
      <c r="C278" s="3" t="s">
        <v>84</v>
      </c>
      <c r="D278" s="3" t="s">
        <v>2665</v>
      </c>
    </row>
    <row r="279" spans="1:4" ht="45" customHeight="1" x14ac:dyDescent="0.25">
      <c r="A279" s="3" t="s">
        <v>1459</v>
      </c>
      <c r="B279" s="3" t="s">
        <v>10754</v>
      </c>
      <c r="C279" s="3" t="s">
        <v>105</v>
      </c>
      <c r="D279" s="3" t="s">
        <v>2665</v>
      </c>
    </row>
    <row r="280" spans="1:4" ht="45" customHeight="1" x14ac:dyDescent="0.25">
      <c r="A280" s="3" t="s">
        <v>1462</v>
      </c>
      <c r="B280" s="3" t="s">
        <v>10755</v>
      </c>
      <c r="C280" s="3" t="s">
        <v>411</v>
      </c>
      <c r="D280" s="3" t="s">
        <v>2665</v>
      </c>
    </row>
    <row r="281" spans="1:4" ht="45" customHeight="1" x14ac:dyDescent="0.25">
      <c r="A281" s="3" t="s">
        <v>1465</v>
      </c>
      <c r="B281" s="3" t="s">
        <v>10756</v>
      </c>
      <c r="C281" s="3" t="s">
        <v>142</v>
      </c>
      <c r="D281" s="3" t="s">
        <v>2665</v>
      </c>
    </row>
    <row r="282" spans="1:4" ht="45" customHeight="1" x14ac:dyDescent="0.25">
      <c r="A282" s="3" t="s">
        <v>1469</v>
      </c>
      <c r="B282" s="3" t="s">
        <v>10757</v>
      </c>
      <c r="C282" s="3" t="s">
        <v>495</v>
      </c>
      <c r="D282" s="3" t="s">
        <v>2665</v>
      </c>
    </row>
    <row r="283" spans="1:4" ht="45" customHeight="1" x14ac:dyDescent="0.25">
      <c r="A283" s="3" t="s">
        <v>1474</v>
      </c>
      <c r="B283" s="3" t="s">
        <v>10758</v>
      </c>
      <c r="C283" s="3" t="s">
        <v>359</v>
      </c>
      <c r="D283" s="3" t="s">
        <v>2665</v>
      </c>
    </row>
    <row r="284" spans="1:4" ht="45" customHeight="1" x14ac:dyDescent="0.25">
      <c r="A284" s="3" t="s">
        <v>1478</v>
      </c>
      <c r="B284" s="3" t="s">
        <v>10759</v>
      </c>
      <c r="C284" s="3" t="s">
        <v>274</v>
      </c>
      <c r="D284" s="3" t="s">
        <v>2665</v>
      </c>
    </row>
    <row r="285" spans="1:4" ht="45" customHeight="1" x14ac:dyDescent="0.25">
      <c r="A285" s="3" t="s">
        <v>1481</v>
      </c>
      <c r="B285" s="3" t="s">
        <v>10760</v>
      </c>
      <c r="C285" s="3" t="s">
        <v>495</v>
      </c>
      <c r="D285" s="3" t="s">
        <v>2665</v>
      </c>
    </row>
    <row r="286" spans="1:4" ht="45" customHeight="1" x14ac:dyDescent="0.25">
      <c r="A286" s="3" t="s">
        <v>1484</v>
      </c>
      <c r="B286" s="3" t="s">
        <v>10761</v>
      </c>
      <c r="C286" s="3" t="s">
        <v>274</v>
      </c>
      <c r="D286" s="3" t="s">
        <v>2665</v>
      </c>
    </row>
    <row r="287" spans="1:4" ht="45" customHeight="1" x14ac:dyDescent="0.25">
      <c r="A287" s="3" t="s">
        <v>1487</v>
      </c>
      <c r="B287" s="3" t="s">
        <v>10762</v>
      </c>
      <c r="C287" s="3" t="s">
        <v>495</v>
      </c>
      <c r="D287" s="3" t="s">
        <v>2665</v>
      </c>
    </row>
    <row r="288" spans="1:4" ht="45" customHeight="1" x14ac:dyDescent="0.25">
      <c r="A288" s="3" t="s">
        <v>1491</v>
      </c>
      <c r="B288" s="3" t="s">
        <v>10763</v>
      </c>
      <c r="C288" s="3" t="s">
        <v>133</v>
      </c>
      <c r="D288" s="3" t="s">
        <v>2665</v>
      </c>
    </row>
    <row r="289" spans="1:4" ht="45" customHeight="1" x14ac:dyDescent="0.25">
      <c r="A289" s="3" t="s">
        <v>1495</v>
      </c>
      <c r="B289" s="3" t="s">
        <v>10764</v>
      </c>
      <c r="C289" s="3" t="s">
        <v>105</v>
      </c>
      <c r="D289" s="3" t="s">
        <v>2665</v>
      </c>
    </row>
    <row r="290" spans="1:4" ht="45" customHeight="1" x14ac:dyDescent="0.25">
      <c r="A290" s="3" t="s">
        <v>1498</v>
      </c>
      <c r="B290" s="3" t="s">
        <v>10765</v>
      </c>
      <c r="C290" s="3" t="s">
        <v>84</v>
      </c>
      <c r="D290" s="3" t="s">
        <v>2665</v>
      </c>
    </row>
    <row r="291" spans="1:4" ht="45" customHeight="1" x14ac:dyDescent="0.25">
      <c r="A291" s="3" t="s">
        <v>1502</v>
      </c>
      <c r="B291" s="3" t="s">
        <v>10766</v>
      </c>
      <c r="C291" s="3" t="s">
        <v>495</v>
      </c>
      <c r="D291" s="3" t="s">
        <v>2665</v>
      </c>
    </row>
    <row r="292" spans="1:4" ht="45" customHeight="1" x14ac:dyDescent="0.25">
      <c r="A292" s="3" t="s">
        <v>1505</v>
      </c>
      <c r="B292" s="3" t="s">
        <v>10767</v>
      </c>
      <c r="C292" s="3" t="s">
        <v>274</v>
      </c>
      <c r="D292" s="3" t="s">
        <v>2665</v>
      </c>
    </row>
    <row r="293" spans="1:4" ht="45" customHeight="1" x14ac:dyDescent="0.25">
      <c r="A293" s="3" t="s">
        <v>1509</v>
      </c>
      <c r="B293" s="3" t="s">
        <v>10768</v>
      </c>
      <c r="C293" s="3" t="s">
        <v>172</v>
      </c>
      <c r="D293" s="3" t="s">
        <v>2665</v>
      </c>
    </row>
    <row r="294" spans="1:4" ht="45" customHeight="1" x14ac:dyDescent="0.25">
      <c r="A294" s="3" t="s">
        <v>1513</v>
      </c>
      <c r="B294" s="3" t="s">
        <v>10769</v>
      </c>
      <c r="C294" s="3" t="s">
        <v>172</v>
      </c>
      <c r="D294" s="3" t="s">
        <v>2665</v>
      </c>
    </row>
    <row r="295" spans="1:4" ht="45" customHeight="1" x14ac:dyDescent="0.25">
      <c r="A295" s="3" t="s">
        <v>1517</v>
      </c>
      <c r="B295" s="3" t="s">
        <v>10770</v>
      </c>
      <c r="C295" s="3" t="s">
        <v>105</v>
      </c>
      <c r="D295" s="3" t="s">
        <v>2665</v>
      </c>
    </row>
    <row r="296" spans="1:4" ht="45" customHeight="1" x14ac:dyDescent="0.25">
      <c r="A296" s="3" t="s">
        <v>1521</v>
      </c>
      <c r="B296" s="3" t="s">
        <v>10771</v>
      </c>
      <c r="C296" s="3" t="s">
        <v>495</v>
      </c>
      <c r="D296" s="3" t="s">
        <v>2665</v>
      </c>
    </row>
    <row r="297" spans="1:4" ht="45" customHeight="1" x14ac:dyDescent="0.25">
      <c r="A297" s="3" t="s">
        <v>1525</v>
      </c>
      <c r="B297" s="3" t="s">
        <v>10772</v>
      </c>
      <c r="C297" s="3" t="s">
        <v>84</v>
      </c>
      <c r="D297" s="3" t="s">
        <v>2665</v>
      </c>
    </row>
    <row r="298" spans="1:4" ht="45" customHeight="1" x14ac:dyDescent="0.25">
      <c r="A298" s="3" t="s">
        <v>1531</v>
      </c>
      <c r="B298" s="3" t="s">
        <v>10773</v>
      </c>
      <c r="C298" s="3" t="s">
        <v>105</v>
      </c>
      <c r="D298" s="3" t="s">
        <v>2665</v>
      </c>
    </row>
    <row r="299" spans="1:4" ht="45" customHeight="1" x14ac:dyDescent="0.25">
      <c r="A299" s="3" t="s">
        <v>1534</v>
      </c>
      <c r="B299" s="3" t="s">
        <v>10774</v>
      </c>
      <c r="C299" s="3" t="s">
        <v>133</v>
      </c>
      <c r="D299" s="3" t="s">
        <v>2665</v>
      </c>
    </row>
    <row r="300" spans="1:4" ht="45" customHeight="1" x14ac:dyDescent="0.25">
      <c r="A300" s="3" t="s">
        <v>1537</v>
      </c>
      <c r="B300" s="3" t="s">
        <v>10775</v>
      </c>
      <c r="C300" s="3" t="s">
        <v>172</v>
      </c>
      <c r="D300" s="3" t="s">
        <v>2665</v>
      </c>
    </row>
    <row r="301" spans="1:4" ht="45" customHeight="1" x14ac:dyDescent="0.25">
      <c r="A301" s="3" t="s">
        <v>1541</v>
      </c>
      <c r="B301" s="3" t="s">
        <v>10776</v>
      </c>
      <c r="C301" s="3" t="s">
        <v>105</v>
      </c>
      <c r="D301" s="3" t="s">
        <v>2665</v>
      </c>
    </row>
    <row r="302" spans="1:4" ht="45" customHeight="1" x14ac:dyDescent="0.25">
      <c r="A302" s="3" t="s">
        <v>1544</v>
      </c>
      <c r="B302" s="3" t="s">
        <v>10777</v>
      </c>
      <c r="C302" s="3" t="s">
        <v>123</v>
      </c>
      <c r="D302" s="3" t="s">
        <v>2665</v>
      </c>
    </row>
    <row r="303" spans="1:4" ht="45" customHeight="1" x14ac:dyDescent="0.25">
      <c r="A303" s="3" t="s">
        <v>1547</v>
      </c>
      <c r="B303" s="3" t="s">
        <v>10778</v>
      </c>
      <c r="C303" s="3" t="s">
        <v>105</v>
      </c>
      <c r="D303" s="3" t="s">
        <v>2665</v>
      </c>
    </row>
    <row r="304" spans="1:4" ht="45" customHeight="1" x14ac:dyDescent="0.25">
      <c r="A304" s="3" t="s">
        <v>1551</v>
      </c>
      <c r="B304" s="3" t="s">
        <v>10779</v>
      </c>
      <c r="C304" s="3" t="s">
        <v>84</v>
      </c>
      <c r="D304" s="3" t="s">
        <v>2665</v>
      </c>
    </row>
    <row r="305" spans="1:4" ht="45" customHeight="1" x14ac:dyDescent="0.25">
      <c r="A305" s="3" t="s">
        <v>1555</v>
      </c>
      <c r="B305" s="3" t="s">
        <v>10780</v>
      </c>
      <c r="C305" s="3" t="s">
        <v>105</v>
      </c>
      <c r="D305" s="3" t="s">
        <v>2665</v>
      </c>
    </row>
    <row r="306" spans="1:4" ht="45" customHeight="1" x14ac:dyDescent="0.25">
      <c r="A306" s="3" t="s">
        <v>1558</v>
      </c>
      <c r="B306" s="3" t="s">
        <v>10781</v>
      </c>
      <c r="C306" s="3" t="s">
        <v>172</v>
      </c>
      <c r="D306" s="3" t="s">
        <v>2665</v>
      </c>
    </row>
    <row r="307" spans="1:4" ht="45" customHeight="1" x14ac:dyDescent="0.25">
      <c r="A307" s="3" t="s">
        <v>1561</v>
      </c>
      <c r="B307" s="3" t="s">
        <v>10782</v>
      </c>
      <c r="C307" s="3" t="s">
        <v>495</v>
      </c>
      <c r="D307" s="3" t="s">
        <v>2665</v>
      </c>
    </row>
    <row r="308" spans="1:4" ht="45" customHeight="1" x14ac:dyDescent="0.25">
      <c r="A308" s="3" t="s">
        <v>1563</v>
      </c>
      <c r="B308" s="3" t="s">
        <v>10783</v>
      </c>
      <c r="C308" s="3" t="s">
        <v>495</v>
      </c>
      <c r="D308" s="3" t="s">
        <v>2665</v>
      </c>
    </row>
    <row r="309" spans="1:4" ht="45" customHeight="1" x14ac:dyDescent="0.25">
      <c r="A309" s="3" t="s">
        <v>1566</v>
      </c>
      <c r="B309" s="3" t="s">
        <v>10784</v>
      </c>
      <c r="C309" s="3" t="s">
        <v>495</v>
      </c>
      <c r="D309" s="3" t="s">
        <v>2665</v>
      </c>
    </row>
    <row r="310" spans="1:4" ht="45" customHeight="1" x14ac:dyDescent="0.25">
      <c r="A310" s="3" t="s">
        <v>1570</v>
      </c>
      <c r="B310" s="3" t="s">
        <v>10785</v>
      </c>
      <c r="C310" s="3" t="s">
        <v>495</v>
      </c>
      <c r="D310" s="3" t="s">
        <v>2665</v>
      </c>
    </row>
    <row r="311" spans="1:4" ht="45" customHeight="1" x14ac:dyDescent="0.25">
      <c r="A311" s="3" t="s">
        <v>1574</v>
      </c>
      <c r="B311" s="3" t="s">
        <v>10786</v>
      </c>
      <c r="C311" s="3" t="s">
        <v>105</v>
      </c>
      <c r="D311" s="3" t="s">
        <v>2665</v>
      </c>
    </row>
    <row r="312" spans="1:4" ht="45" customHeight="1" x14ac:dyDescent="0.25">
      <c r="A312" s="3" t="s">
        <v>1580</v>
      </c>
      <c r="B312" s="3" t="s">
        <v>10787</v>
      </c>
      <c r="C312" s="3" t="s">
        <v>495</v>
      </c>
      <c r="D312" s="3" t="s">
        <v>2665</v>
      </c>
    </row>
    <row r="313" spans="1:4" ht="45" customHeight="1" x14ac:dyDescent="0.25">
      <c r="A313" s="3" t="s">
        <v>1583</v>
      </c>
      <c r="B313" s="3" t="s">
        <v>10788</v>
      </c>
      <c r="C313" s="3" t="s">
        <v>133</v>
      </c>
      <c r="D313" s="3" t="s">
        <v>2665</v>
      </c>
    </row>
    <row r="314" spans="1:4" ht="45" customHeight="1" x14ac:dyDescent="0.25">
      <c r="A314" s="3" t="s">
        <v>1588</v>
      </c>
      <c r="B314" s="3" t="s">
        <v>10789</v>
      </c>
      <c r="C314" s="3" t="s">
        <v>274</v>
      </c>
      <c r="D314" s="3" t="s">
        <v>2665</v>
      </c>
    </row>
    <row r="315" spans="1:4" ht="45" customHeight="1" x14ac:dyDescent="0.25">
      <c r="A315" s="3" t="s">
        <v>1592</v>
      </c>
      <c r="B315" s="3" t="s">
        <v>10790</v>
      </c>
      <c r="C315" s="3" t="s">
        <v>133</v>
      </c>
      <c r="D315" s="3" t="s">
        <v>2665</v>
      </c>
    </row>
    <row r="316" spans="1:4" ht="45" customHeight="1" x14ac:dyDescent="0.25">
      <c r="A316" s="3" t="s">
        <v>1595</v>
      </c>
      <c r="B316" s="3" t="s">
        <v>10791</v>
      </c>
      <c r="C316" s="3" t="s">
        <v>172</v>
      </c>
      <c r="D316" s="3" t="s">
        <v>2665</v>
      </c>
    </row>
    <row r="317" spans="1:4" ht="45" customHeight="1" x14ac:dyDescent="0.25">
      <c r="A317" s="3" t="s">
        <v>1598</v>
      </c>
      <c r="B317" s="3" t="s">
        <v>10792</v>
      </c>
      <c r="C317" s="3" t="s">
        <v>225</v>
      </c>
      <c r="D317" s="3" t="s">
        <v>2665</v>
      </c>
    </row>
    <row r="318" spans="1:4" ht="45" customHeight="1" x14ac:dyDescent="0.25">
      <c r="A318" s="3" t="s">
        <v>1603</v>
      </c>
      <c r="B318" s="3" t="s">
        <v>10793</v>
      </c>
      <c r="C318" s="3" t="s">
        <v>84</v>
      </c>
      <c r="D318" s="3" t="s">
        <v>2665</v>
      </c>
    </row>
    <row r="319" spans="1:4" ht="45" customHeight="1" x14ac:dyDescent="0.25">
      <c r="A319" s="3" t="s">
        <v>1606</v>
      </c>
      <c r="B319" s="3" t="s">
        <v>10794</v>
      </c>
      <c r="C319" s="3" t="s">
        <v>225</v>
      </c>
      <c r="D319" s="3" t="s">
        <v>2665</v>
      </c>
    </row>
    <row r="320" spans="1:4" ht="45" customHeight="1" x14ac:dyDescent="0.25">
      <c r="A320" s="3" t="s">
        <v>1610</v>
      </c>
      <c r="B320" s="3" t="s">
        <v>10795</v>
      </c>
      <c r="C320" s="3" t="s">
        <v>142</v>
      </c>
      <c r="D320" s="3" t="s">
        <v>2665</v>
      </c>
    </row>
    <row r="321" spans="1:4" ht="45" customHeight="1" x14ac:dyDescent="0.25">
      <c r="A321" s="3" t="s">
        <v>1614</v>
      </c>
      <c r="B321" s="3" t="s">
        <v>10796</v>
      </c>
      <c r="C321" s="3" t="s">
        <v>84</v>
      </c>
      <c r="D321" s="3" t="s">
        <v>2665</v>
      </c>
    </row>
    <row r="322" spans="1:4" ht="45" customHeight="1" x14ac:dyDescent="0.25">
      <c r="A322" s="3" t="s">
        <v>1619</v>
      </c>
      <c r="B322" s="3" t="s">
        <v>10797</v>
      </c>
      <c r="C322" s="3" t="s">
        <v>84</v>
      </c>
      <c r="D322" s="3" t="s">
        <v>2665</v>
      </c>
    </row>
    <row r="323" spans="1:4" ht="45" customHeight="1" x14ac:dyDescent="0.25">
      <c r="A323" s="3" t="s">
        <v>1623</v>
      </c>
      <c r="B323" s="3" t="s">
        <v>10798</v>
      </c>
      <c r="C323" s="3" t="s">
        <v>495</v>
      </c>
      <c r="D323" s="3" t="s">
        <v>2665</v>
      </c>
    </row>
    <row r="324" spans="1:4" ht="45" customHeight="1" x14ac:dyDescent="0.25">
      <c r="A324" s="3" t="s">
        <v>1626</v>
      </c>
      <c r="B324" s="3" t="s">
        <v>10799</v>
      </c>
      <c r="C324" s="3" t="s">
        <v>133</v>
      </c>
      <c r="D324" s="3" t="s">
        <v>2665</v>
      </c>
    </row>
    <row r="325" spans="1:4" ht="45" customHeight="1" x14ac:dyDescent="0.25">
      <c r="A325" s="3" t="s">
        <v>1632</v>
      </c>
      <c r="B325" s="3" t="s">
        <v>10800</v>
      </c>
      <c r="C325" s="3" t="s">
        <v>172</v>
      </c>
      <c r="D325" s="3" t="s">
        <v>2665</v>
      </c>
    </row>
    <row r="326" spans="1:4" ht="45" customHeight="1" x14ac:dyDescent="0.25">
      <c r="A326" s="3" t="s">
        <v>1636</v>
      </c>
      <c r="B326" s="3" t="s">
        <v>10801</v>
      </c>
      <c r="C326" s="3" t="s">
        <v>142</v>
      </c>
      <c r="D326" s="3" t="s">
        <v>2665</v>
      </c>
    </row>
    <row r="327" spans="1:4" ht="45" customHeight="1" x14ac:dyDescent="0.25">
      <c r="A327" s="3" t="s">
        <v>1640</v>
      </c>
      <c r="B327" s="3" t="s">
        <v>10802</v>
      </c>
      <c r="C327" s="3" t="s">
        <v>274</v>
      </c>
      <c r="D327" s="3" t="s">
        <v>2665</v>
      </c>
    </row>
    <row r="328" spans="1:4" ht="45" customHeight="1" x14ac:dyDescent="0.25">
      <c r="A328" s="3" t="s">
        <v>1644</v>
      </c>
      <c r="B328" s="3" t="s">
        <v>10803</v>
      </c>
      <c r="C328" s="3" t="s">
        <v>359</v>
      </c>
      <c r="D328" s="3" t="s">
        <v>2665</v>
      </c>
    </row>
    <row r="329" spans="1:4" ht="45" customHeight="1" x14ac:dyDescent="0.25">
      <c r="A329" s="3" t="s">
        <v>1648</v>
      </c>
      <c r="B329" s="3" t="s">
        <v>10804</v>
      </c>
      <c r="C329" s="3" t="s">
        <v>105</v>
      </c>
      <c r="D329" s="3" t="s">
        <v>2665</v>
      </c>
    </row>
    <row r="330" spans="1:4" ht="45" customHeight="1" x14ac:dyDescent="0.25">
      <c r="A330" s="3" t="s">
        <v>1654</v>
      </c>
      <c r="B330" s="3" t="s">
        <v>10805</v>
      </c>
      <c r="C330" s="3" t="s">
        <v>142</v>
      </c>
      <c r="D330" s="3" t="s">
        <v>2665</v>
      </c>
    </row>
    <row r="331" spans="1:4" ht="45" customHeight="1" x14ac:dyDescent="0.25">
      <c r="A331" s="3" t="s">
        <v>1659</v>
      </c>
      <c r="B331" s="3" t="s">
        <v>10806</v>
      </c>
      <c r="C331" s="3" t="s">
        <v>84</v>
      </c>
      <c r="D331" s="3" t="s">
        <v>2665</v>
      </c>
    </row>
    <row r="332" spans="1:4" ht="45" customHeight="1" x14ac:dyDescent="0.25">
      <c r="A332" s="3" t="s">
        <v>1663</v>
      </c>
      <c r="B332" s="3" t="s">
        <v>10807</v>
      </c>
      <c r="C332" s="3" t="s">
        <v>105</v>
      </c>
      <c r="D332" s="3" t="s">
        <v>2665</v>
      </c>
    </row>
    <row r="333" spans="1:4" ht="45" customHeight="1" x14ac:dyDescent="0.25">
      <c r="A333" s="3" t="s">
        <v>1665</v>
      </c>
      <c r="B333" s="3" t="s">
        <v>10808</v>
      </c>
      <c r="C333" s="3" t="s">
        <v>495</v>
      </c>
      <c r="D333" s="3" t="s">
        <v>2665</v>
      </c>
    </row>
    <row r="334" spans="1:4" ht="45" customHeight="1" x14ac:dyDescent="0.25">
      <c r="A334" s="3" t="s">
        <v>1668</v>
      </c>
      <c r="B334" s="3" t="s">
        <v>10809</v>
      </c>
      <c r="C334" s="3" t="s">
        <v>172</v>
      </c>
      <c r="D334" s="3" t="s">
        <v>2665</v>
      </c>
    </row>
    <row r="335" spans="1:4" ht="45" customHeight="1" x14ac:dyDescent="0.25">
      <c r="A335" s="3" t="s">
        <v>1671</v>
      </c>
      <c r="B335" s="3" t="s">
        <v>10810</v>
      </c>
      <c r="C335" s="3" t="s">
        <v>495</v>
      </c>
      <c r="D335" s="3" t="s">
        <v>2665</v>
      </c>
    </row>
    <row r="336" spans="1:4" ht="45" customHeight="1" x14ac:dyDescent="0.25">
      <c r="A336" s="3" t="s">
        <v>1674</v>
      </c>
      <c r="B336" s="3" t="s">
        <v>10811</v>
      </c>
      <c r="C336" s="3" t="s">
        <v>495</v>
      </c>
      <c r="D336" s="3" t="s">
        <v>2665</v>
      </c>
    </row>
    <row r="337" spans="1:4" ht="45" customHeight="1" x14ac:dyDescent="0.25">
      <c r="A337" s="3" t="s">
        <v>1678</v>
      </c>
      <c r="B337" s="3" t="s">
        <v>10812</v>
      </c>
      <c r="C337" s="3" t="s">
        <v>921</v>
      </c>
      <c r="D337" s="3" t="s">
        <v>2665</v>
      </c>
    </row>
    <row r="338" spans="1:4" ht="45" customHeight="1" x14ac:dyDescent="0.25">
      <c r="A338" s="3" t="s">
        <v>1681</v>
      </c>
      <c r="B338" s="3" t="s">
        <v>10813</v>
      </c>
      <c r="C338" s="3" t="s">
        <v>495</v>
      </c>
      <c r="D338" s="3" t="s">
        <v>2665</v>
      </c>
    </row>
    <row r="339" spans="1:4" ht="45" customHeight="1" x14ac:dyDescent="0.25">
      <c r="A339" s="3" t="s">
        <v>1685</v>
      </c>
      <c r="B339" s="3" t="s">
        <v>10814</v>
      </c>
      <c r="C339" s="3" t="s">
        <v>495</v>
      </c>
      <c r="D339" s="3" t="s">
        <v>2665</v>
      </c>
    </row>
    <row r="340" spans="1:4" ht="45" customHeight="1" x14ac:dyDescent="0.25">
      <c r="A340" s="3" t="s">
        <v>1689</v>
      </c>
      <c r="B340" s="3" t="s">
        <v>10815</v>
      </c>
      <c r="C340" s="3" t="s">
        <v>495</v>
      </c>
      <c r="D340" s="3" t="s">
        <v>2665</v>
      </c>
    </row>
    <row r="341" spans="1:4" ht="45" customHeight="1" x14ac:dyDescent="0.25">
      <c r="A341" s="3" t="s">
        <v>1694</v>
      </c>
      <c r="B341" s="3" t="s">
        <v>10816</v>
      </c>
      <c r="C341" s="3" t="s">
        <v>142</v>
      </c>
      <c r="D341" s="3" t="s">
        <v>2665</v>
      </c>
    </row>
    <row r="342" spans="1:4" ht="45" customHeight="1" x14ac:dyDescent="0.25">
      <c r="A342" s="3" t="s">
        <v>1696</v>
      </c>
      <c r="B342" s="3" t="s">
        <v>10817</v>
      </c>
      <c r="C342" s="3" t="s">
        <v>284</v>
      </c>
      <c r="D342" s="3" t="s">
        <v>2665</v>
      </c>
    </row>
    <row r="343" spans="1:4" ht="45" customHeight="1" x14ac:dyDescent="0.25">
      <c r="A343" s="3" t="s">
        <v>1701</v>
      </c>
      <c r="B343" s="3" t="s">
        <v>10818</v>
      </c>
      <c r="C343" s="3" t="s">
        <v>254</v>
      </c>
      <c r="D343" s="3" t="s">
        <v>2665</v>
      </c>
    </row>
    <row r="344" spans="1:4" ht="45" customHeight="1" x14ac:dyDescent="0.25">
      <c r="A344" s="3" t="s">
        <v>1705</v>
      </c>
      <c r="B344" s="3" t="s">
        <v>10819</v>
      </c>
      <c r="C344" s="3" t="s">
        <v>142</v>
      </c>
      <c r="D344" s="3" t="s">
        <v>2665</v>
      </c>
    </row>
    <row r="345" spans="1:4" ht="45" customHeight="1" x14ac:dyDescent="0.25">
      <c r="A345" s="3" t="s">
        <v>1709</v>
      </c>
      <c r="B345" s="3" t="s">
        <v>10820</v>
      </c>
      <c r="C345" s="3" t="s">
        <v>105</v>
      </c>
      <c r="D345" s="3" t="s">
        <v>2665</v>
      </c>
    </row>
    <row r="346" spans="1:4" ht="45" customHeight="1" x14ac:dyDescent="0.25">
      <c r="A346" s="3" t="s">
        <v>1713</v>
      </c>
      <c r="B346" s="3" t="s">
        <v>10821</v>
      </c>
      <c r="C346" s="3" t="s">
        <v>495</v>
      </c>
      <c r="D346" s="3" t="s">
        <v>2665</v>
      </c>
    </row>
    <row r="347" spans="1:4" ht="45" customHeight="1" x14ac:dyDescent="0.25">
      <c r="A347" s="3" t="s">
        <v>1716</v>
      </c>
      <c r="B347" s="3" t="s">
        <v>10822</v>
      </c>
      <c r="C347" s="3" t="s">
        <v>84</v>
      </c>
      <c r="D347" s="3" t="s">
        <v>2665</v>
      </c>
    </row>
    <row r="348" spans="1:4" ht="45" customHeight="1" x14ac:dyDescent="0.25">
      <c r="A348" s="3" t="s">
        <v>1719</v>
      </c>
      <c r="B348" s="3" t="s">
        <v>10823</v>
      </c>
      <c r="C348" s="3" t="s">
        <v>589</v>
      </c>
      <c r="D348" s="3" t="s">
        <v>2665</v>
      </c>
    </row>
    <row r="349" spans="1:4" ht="45" customHeight="1" x14ac:dyDescent="0.25">
      <c r="A349" s="3" t="s">
        <v>1724</v>
      </c>
      <c r="B349" s="3" t="s">
        <v>10824</v>
      </c>
      <c r="C349" s="3" t="s">
        <v>84</v>
      </c>
      <c r="D349" s="3" t="s">
        <v>2665</v>
      </c>
    </row>
    <row r="350" spans="1:4" ht="45" customHeight="1" x14ac:dyDescent="0.25">
      <c r="A350" s="3" t="s">
        <v>1729</v>
      </c>
      <c r="B350" s="3" t="s">
        <v>10825</v>
      </c>
      <c r="C350" s="3" t="s">
        <v>142</v>
      </c>
      <c r="D350" s="3" t="s">
        <v>2665</v>
      </c>
    </row>
    <row r="351" spans="1:4" ht="45" customHeight="1" x14ac:dyDescent="0.25">
      <c r="A351" s="3" t="s">
        <v>1732</v>
      </c>
      <c r="B351" s="3" t="s">
        <v>10826</v>
      </c>
      <c r="C351" s="3" t="s">
        <v>274</v>
      </c>
      <c r="D351" s="3" t="s">
        <v>2665</v>
      </c>
    </row>
    <row r="352" spans="1:4" ht="45" customHeight="1" x14ac:dyDescent="0.25">
      <c r="A352" s="3" t="s">
        <v>1737</v>
      </c>
      <c r="B352" s="3" t="s">
        <v>10827</v>
      </c>
      <c r="C352" s="3" t="s">
        <v>495</v>
      </c>
      <c r="D352" s="3" t="s">
        <v>2665</v>
      </c>
    </row>
    <row r="353" spans="1:4" ht="45" customHeight="1" x14ac:dyDescent="0.25">
      <c r="A353" s="3" t="s">
        <v>1742</v>
      </c>
      <c r="B353" s="3" t="s">
        <v>10828</v>
      </c>
      <c r="C353" s="3" t="s">
        <v>274</v>
      </c>
      <c r="D353" s="3" t="s">
        <v>2665</v>
      </c>
    </row>
    <row r="354" spans="1:4" ht="45" customHeight="1" x14ac:dyDescent="0.25">
      <c r="A354" s="3" t="s">
        <v>1744</v>
      </c>
      <c r="B354" s="3" t="s">
        <v>10829</v>
      </c>
      <c r="C354" s="3" t="s">
        <v>105</v>
      </c>
      <c r="D354" s="3" t="s">
        <v>2665</v>
      </c>
    </row>
    <row r="355" spans="1:4" ht="45" customHeight="1" x14ac:dyDescent="0.25">
      <c r="A355" s="3" t="s">
        <v>1748</v>
      </c>
      <c r="B355" s="3" t="s">
        <v>10830</v>
      </c>
      <c r="C355" s="3" t="s">
        <v>84</v>
      </c>
      <c r="D355" s="3" t="s">
        <v>2665</v>
      </c>
    </row>
    <row r="356" spans="1:4" ht="45" customHeight="1" x14ac:dyDescent="0.25">
      <c r="A356" s="3" t="s">
        <v>1752</v>
      </c>
      <c r="B356" s="3" t="s">
        <v>10831</v>
      </c>
      <c r="C356" s="3" t="s">
        <v>84</v>
      </c>
      <c r="D356" s="3" t="s">
        <v>2665</v>
      </c>
    </row>
    <row r="357" spans="1:4" ht="45" customHeight="1" x14ac:dyDescent="0.25">
      <c r="A357" s="3" t="s">
        <v>1756</v>
      </c>
      <c r="B357" s="3" t="s">
        <v>10832</v>
      </c>
      <c r="C357" s="3" t="s">
        <v>172</v>
      </c>
      <c r="D357" s="3" t="s">
        <v>2665</v>
      </c>
    </row>
    <row r="358" spans="1:4" ht="45" customHeight="1" x14ac:dyDescent="0.25">
      <c r="A358" s="3" t="s">
        <v>1759</v>
      </c>
      <c r="B358" s="3" t="s">
        <v>10833</v>
      </c>
      <c r="C358" s="3" t="s">
        <v>495</v>
      </c>
      <c r="D358" s="3" t="s">
        <v>2665</v>
      </c>
    </row>
    <row r="359" spans="1:4" ht="45" customHeight="1" x14ac:dyDescent="0.25">
      <c r="A359" s="3" t="s">
        <v>1764</v>
      </c>
      <c r="B359" s="3" t="s">
        <v>10834</v>
      </c>
      <c r="C359" s="3" t="s">
        <v>142</v>
      </c>
      <c r="D359" s="3" t="s">
        <v>2665</v>
      </c>
    </row>
    <row r="360" spans="1:4" ht="45" customHeight="1" x14ac:dyDescent="0.25">
      <c r="A360" s="3" t="s">
        <v>1768</v>
      </c>
      <c r="B360" s="3" t="s">
        <v>10835</v>
      </c>
      <c r="C360" s="3" t="s">
        <v>411</v>
      </c>
      <c r="D360" s="3" t="s">
        <v>2665</v>
      </c>
    </row>
    <row r="361" spans="1:4" ht="45" customHeight="1" x14ac:dyDescent="0.25">
      <c r="A361" s="3" t="s">
        <v>1772</v>
      </c>
      <c r="B361" s="3" t="s">
        <v>10836</v>
      </c>
      <c r="C361" s="3" t="s">
        <v>411</v>
      </c>
      <c r="D361" s="3" t="s">
        <v>2665</v>
      </c>
    </row>
    <row r="362" spans="1:4" ht="45" customHeight="1" x14ac:dyDescent="0.25">
      <c r="A362" s="3" t="s">
        <v>1777</v>
      </c>
      <c r="B362" s="3" t="s">
        <v>10837</v>
      </c>
      <c r="C362" s="3" t="s">
        <v>105</v>
      </c>
      <c r="D362" s="3" t="s">
        <v>2665</v>
      </c>
    </row>
    <row r="363" spans="1:4" ht="45" customHeight="1" x14ac:dyDescent="0.25">
      <c r="A363" s="3" t="s">
        <v>1782</v>
      </c>
      <c r="B363" s="3" t="s">
        <v>10838</v>
      </c>
      <c r="C363" s="3" t="s">
        <v>254</v>
      </c>
      <c r="D363" s="3" t="s">
        <v>2665</v>
      </c>
    </row>
    <row r="364" spans="1:4" ht="45" customHeight="1" x14ac:dyDescent="0.25">
      <c r="A364" s="3" t="s">
        <v>1786</v>
      </c>
      <c r="B364" s="3" t="s">
        <v>10839</v>
      </c>
      <c r="C364" s="3" t="s">
        <v>254</v>
      </c>
      <c r="D364" s="3" t="s">
        <v>2665</v>
      </c>
    </row>
    <row r="365" spans="1:4" ht="45" customHeight="1" x14ac:dyDescent="0.25">
      <c r="A365" s="3" t="s">
        <v>1790</v>
      </c>
      <c r="B365" s="3" t="s">
        <v>10840</v>
      </c>
      <c r="C365" s="3" t="s">
        <v>172</v>
      </c>
      <c r="D365" s="3" t="s">
        <v>2665</v>
      </c>
    </row>
    <row r="366" spans="1:4" ht="45" customHeight="1" x14ac:dyDescent="0.25">
      <c r="A366" s="3" t="s">
        <v>1793</v>
      </c>
      <c r="B366" s="3" t="s">
        <v>10841</v>
      </c>
      <c r="C366" s="3" t="s">
        <v>84</v>
      </c>
      <c r="D366" s="3" t="s">
        <v>2665</v>
      </c>
    </row>
    <row r="367" spans="1:4" ht="45" customHeight="1" x14ac:dyDescent="0.25">
      <c r="A367" s="3" t="s">
        <v>1797</v>
      </c>
      <c r="B367" s="3" t="s">
        <v>10842</v>
      </c>
      <c r="C367" s="3" t="s">
        <v>84</v>
      </c>
      <c r="D367" s="3" t="s">
        <v>2665</v>
      </c>
    </row>
    <row r="368" spans="1:4" ht="45" customHeight="1" x14ac:dyDescent="0.25">
      <c r="A368" s="3" t="s">
        <v>1801</v>
      </c>
      <c r="B368" s="3" t="s">
        <v>10843</v>
      </c>
      <c r="C368" s="3" t="s">
        <v>84</v>
      </c>
      <c r="D368" s="3" t="s">
        <v>2665</v>
      </c>
    </row>
    <row r="369" spans="1:4" ht="45" customHeight="1" x14ac:dyDescent="0.25">
      <c r="A369" s="3" t="s">
        <v>1804</v>
      </c>
      <c r="B369" s="3" t="s">
        <v>10844</v>
      </c>
      <c r="C369" s="3" t="s">
        <v>142</v>
      </c>
      <c r="D369" s="3" t="s">
        <v>2665</v>
      </c>
    </row>
    <row r="370" spans="1:4" ht="45" customHeight="1" x14ac:dyDescent="0.25">
      <c r="A370" s="3" t="s">
        <v>1808</v>
      </c>
      <c r="B370" s="3" t="s">
        <v>10845</v>
      </c>
      <c r="C370" s="3" t="s">
        <v>142</v>
      </c>
      <c r="D370" s="3" t="s">
        <v>2665</v>
      </c>
    </row>
    <row r="371" spans="1:4" ht="45" customHeight="1" x14ac:dyDescent="0.25">
      <c r="A371" s="3" t="s">
        <v>1811</v>
      </c>
      <c r="B371" s="3" t="s">
        <v>10846</v>
      </c>
      <c r="C371" s="3" t="s">
        <v>172</v>
      </c>
      <c r="D371" s="3" t="s">
        <v>2665</v>
      </c>
    </row>
    <row r="372" spans="1:4" ht="45" customHeight="1" x14ac:dyDescent="0.25">
      <c r="A372" s="3" t="s">
        <v>1814</v>
      </c>
      <c r="B372" s="3" t="s">
        <v>10847</v>
      </c>
      <c r="C372" s="3" t="s">
        <v>105</v>
      </c>
      <c r="D372" s="3" t="s">
        <v>2665</v>
      </c>
    </row>
    <row r="373" spans="1:4" ht="45" customHeight="1" x14ac:dyDescent="0.25">
      <c r="A373" s="3" t="s">
        <v>1819</v>
      </c>
      <c r="B373" s="3" t="s">
        <v>10848</v>
      </c>
      <c r="C373" s="3" t="s">
        <v>105</v>
      </c>
      <c r="D373" s="3" t="s">
        <v>2665</v>
      </c>
    </row>
    <row r="374" spans="1:4" ht="45" customHeight="1" x14ac:dyDescent="0.25">
      <c r="A374" s="3" t="s">
        <v>1823</v>
      </c>
      <c r="B374" s="3" t="s">
        <v>10849</v>
      </c>
      <c r="C374" s="3" t="s">
        <v>142</v>
      </c>
      <c r="D374" s="3" t="s">
        <v>2665</v>
      </c>
    </row>
    <row r="375" spans="1:4" ht="45" customHeight="1" x14ac:dyDescent="0.25">
      <c r="A375" s="3" t="s">
        <v>1829</v>
      </c>
      <c r="B375" s="3" t="s">
        <v>10850</v>
      </c>
      <c r="C375" s="3" t="s">
        <v>123</v>
      </c>
      <c r="D375" s="3" t="s">
        <v>2665</v>
      </c>
    </row>
    <row r="376" spans="1:4" ht="45" customHeight="1" x14ac:dyDescent="0.25">
      <c r="A376" s="3" t="s">
        <v>1833</v>
      </c>
      <c r="B376" s="3" t="s">
        <v>10851</v>
      </c>
      <c r="C376" s="3" t="s">
        <v>495</v>
      </c>
      <c r="D376" s="3" t="s">
        <v>2665</v>
      </c>
    </row>
    <row r="377" spans="1:4" ht="45" customHeight="1" x14ac:dyDescent="0.25">
      <c r="A377" s="3" t="s">
        <v>1838</v>
      </c>
      <c r="B377" s="3" t="s">
        <v>10852</v>
      </c>
      <c r="C377" s="3" t="s">
        <v>172</v>
      </c>
      <c r="D377" s="3" t="s">
        <v>2665</v>
      </c>
    </row>
    <row r="378" spans="1:4" ht="45" customHeight="1" x14ac:dyDescent="0.25">
      <c r="A378" s="3" t="s">
        <v>1842</v>
      </c>
      <c r="B378" s="3" t="s">
        <v>10853</v>
      </c>
      <c r="C378" s="3" t="s">
        <v>495</v>
      </c>
      <c r="D378" s="3" t="s">
        <v>2665</v>
      </c>
    </row>
    <row r="379" spans="1:4" ht="45" customHeight="1" x14ac:dyDescent="0.25">
      <c r="A379" s="3" t="s">
        <v>1846</v>
      </c>
      <c r="B379" s="3" t="s">
        <v>10854</v>
      </c>
      <c r="C379" s="3" t="s">
        <v>254</v>
      </c>
      <c r="D379" s="3" t="s">
        <v>2665</v>
      </c>
    </row>
    <row r="380" spans="1:4" ht="45" customHeight="1" x14ac:dyDescent="0.25">
      <c r="A380" s="3" t="s">
        <v>1850</v>
      </c>
      <c r="B380" s="3" t="s">
        <v>10855</v>
      </c>
      <c r="C380" s="3" t="s">
        <v>254</v>
      </c>
      <c r="D380" s="3" t="s">
        <v>2665</v>
      </c>
    </row>
    <row r="381" spans="1:4" ht="45" customHeight="1" x14ac:dyDescent="0.25">
      <c r="A381" s="3" t="s">
        <v>1853</v>
      </c>
      <c r="B381" s="3" t="s">
        <v>10856</v>
      </c>
      <c r="C381" s="3" t="s">
        <v>495</v>
      </c>
      <c r="D381" s="3" t="s">
        <v>2665</v>
      </c>
    </row>
    <row r="382" spans="1:4" ht="45" customHeight="1" x14ac:dyDescent="0.25">
      <c r="A382" s="3" t="s">
        <v>1857</v>
      </c>
      <c r="B382" s="3" t="s">
        <v>10857</v>
      </c>
      <c r="C382" s="3" t="s">
        <v>495</v>
      </c>
      <c r="D382" s="3" t="s">
        <v>2665</v>
      </c>
    </row>
    <row r="383" spans="1:4" ht="45" customHeight="1" x14ac:dyDescent="0.25">
      <c r="A383" s="3" t="s">
        <v>1860</v>
      </c>
      <c r="B383" s="3" t="s">
        <v>10858</v>
      </c>
      <c r="C383" s="3" t="s">
        <v>274</v>
      </c>
      <c r="D383" s="3" t="s">
        <v>2665</v>
      </c>
    </row>
    <row r="384" spans="1:4" ht="45" customHeight="1" x14ac:dyDescent="0.25">
      <c r="A384" s="3" t="s">
        <v>1865</v>
      </c>
      <c r="B384" s="3" t="s">
        <v>10859</v>
      </c>
      <c r="C384" s="3" t="s">
        <v>495</v>
      </c>
      <c r="D384" s="3" t="s">
        <v>2665</v>
      </c>
    </row>
    <row r="385" spans="1:4" ht="45" customHeight="1" x14ac:dyDescent="0.25">
      <c r="A385" s="3" t="s">
        <v>1867</v>
      </c>
      <c r="B385" s="3" t="s">
        <v>10860</v>
      </c>
      <c r="C385" s="3" t="s">
        <v>495</v>
      </c>
      <c r="D385" s="3" t="s">
        <v>2665</v>
      </c>
    </row>
    <row r="386" spans="1:4" ht="45" customHeight="1" x14ac:dyDescent="0.25">
      <c r="A386" s="3" t="s">
        <v>1870</v>
      </c>
      <c r="B386" s="3" t="s">
        <v>10861</v>
      </c>
      <c r="C386" s="3" t="s">
        <v>84</v>
      </c>
      <c r="D386" s="3" t="s">
        <v>2665</v>
      </c>
    </row>
    <row r="387" spans="1:4" ht="45" customHeight="1" x14ac:dyDescent="0.25">
      <c r="A387" s="3" t="s">
        <v>1873</v>
      </c>
      <c r="B387" s="3" t="s">
        <v>10862</v>
      </c>
      <c r="C387" s="3" t="s">
        <v>172</v>
      </c>
      <c r="D387" s="3" t="s">
        <v>2665</v>
      </c>
    </row>
    <row r="388" spans="1:4" ht="45" customHeight="1" x14ac:dyDescent="0.25">
      <c r="A388" s="3" t="s">
        <v>1878</v>
      </c>
      <c r="B388" s="3" t="s">
        <v>10863</v>
      </c>
      <c r="C388" s="3" t="s">
        <v>495</v>
      </c>
      <c r="D388" s="3" t="s">
        <v>2665</v>
      </c>
    </row>
    <row r="389" spans="1:4" ht="45" customHeight="1" x14ac:dyDescent="0.25">
      <c r="A389" s="3" t="s">
        <v>1882</v>
      </c>
      <c r="B389" s="3" t="s">
        <v>10864</v>
      </c>
      <c r="C389" s="3" t="s">
        <v>359</v>
      </c>
      <c r="D389" s="3" t="s">
        <v>2665</v>
      </c>
    </row>
    <row r="390" spans="1:4" ht="45" customHeight="1" x14ac:dyDescent="0.25">
      <c r="A390" s="3" t="s">
        <v>1885</v>
      </c>
      <c r="B390" s="3" t="s">
        <v>10865</v>
      </c>
      <c r="C390" s="3" t="s">
        <v>589</v>
      </c>
      <c r="D390" s="3" t="s">
        <v>2665</v>
      </c>
    </row>
    <row r="391" spans="1:4" ht="45" customHeight="1" x14ac:dyDescent="0.25">
      <c r="A391" s="3" t="s">
        <v>1889</v>
      </c>
      <c r="B391" s="3" t="s">
        <v>10866</v>
      </c>
      <c r="C391" s="3" t="s">
        <v>495</v>
      </c>
      <c r="D391" s="3" t="s">
        <v>2665</v>
      </c>
    </row>
    <row r="392" spans="1:4" ht="45" customHeight="1" x14ac:dyDescent="0.25">
      <c r="A392" s="3" t="s">
        <v>1892</v>
      </c>
      <c r="B392" s="3" t="s">
        <v>10867</v>
      </c>
      <c r="C392" s="3" t="s">
        <v>225</v>
      </c>
      <c r="D392" s="3" t="s">
        <v>2665</v>
      </c>
    </row>
    <row r="393" spans="1:4" ht="45" customHeight="1" x14ac:dyDescent="0.25">
      <c r="A393" s="3" t="s">
        <v>1897</v>
      </c>
      <c r="B393" s="3" t="s">
        <v>10868</v>
      </c>
      <c r="C393" s="3" t="s">
        <v>105</v>
      </c>
      <c r="D393" s="3" t="s">
        <v>2665</v>
      </c>
    </row>
    <row r="394" spans="1:4" ht="45" customHeight="1" x14ac:dyDescent="0.25">
      <c r="A394" s="3" t="s">
        <v>1901</v>
      </c>
      <c r="B394" s="3" t="s">
        <v>10869</v>
      </c>
      <c r="C394" s="3" t="s">
        <v>630</v>
      </c>
      <c r="D394" s="3" t="s">
        <v>2665</v>
      </c>
    </row>
    <row r="395" spans="1:4" ht="45" customHeight="1" x14ac:dyDescent="0.25">
      <c r="A395" s="3" t="s">
        <v>1904</v>
      </c>
      <c r="B395" s="3" t="s">
        <v>10870</v>
      </c>
      <c r="C395" s="3" t="s">
        <v>225</v>
      </c>
      <c r="D395" s="3" t="s">
        <v>2665</v>
      </c>
    </row>
    <row r="396" spans="1:4" ht="45" customHeight="1" x14ac:dyDescent="0.25">
      <c r="A396" s="3" t="s">
        <v>1907</v>
      </c>
      <c r="B396" s="3" t="s">
        <v>10871</v>
      </c>
      <c r="C396" s="3" t="s">
        <v>495</v>
      </c>
      <c r="D396" s="3" t="s">
        <v>2665</v>
      </c>
    </row>
    <row r="397" spans="1:4" ht="45" customHeight="1" x14ac:dyDescent="0.25">
      <c r="A397" s="3" t="s">
        <v>1911</v>
      </c>
      <c r="B397" s="3" t="s">
        <v>10872</v>
      </c>
      <c r="C397" s="3" t="s">
        <v>225</v>
      </c>
      <c r="D397" s="3" t="s">
        <v>2665</v>
      </c>
    </row>
    <row r="398" spans="1:4" ht="45" customHeight="1" x14ac:dyDescent="0.25">
      <c r="A398" s="3" t="s">
        <v>1917</v>
      </c>
      <c r="B398" s="3" t="s">
        <v>10873</v>
      </c>
      <c r="C398" s="3" t="s">
        <v>142</v>
      </c>
      <c r="D398" s="3" t="s">
        <v>2665</v>
      </c>
    </row>
    <row r="399" spans="1:4" ht="45" customHeight="1" x14ac:dyDescent="0.25">
      <c r="A399" s="3" t="s">
        <v>1922</v>
      </c>
      <c r="B399" s="3" t="s">
        <v>10874</v>
      </c>
      <c r="C399" s="3" t="s">
        <v>517</v>
      </c>
      <c r="D399" s="3" t="s">
        <v>2665</v>
      </c>
    </row>
    <row r="400" spans="1:4" ht="45" customHeight="1" x14ac:dyDescent="0.25">
      <c r="A400" s="3" t="s">
        <v>1926</v>
      </c>
      <c r="B400" s="3" t="s">
        <v>10875</v>
      </c>
      <c r="C400" s="3" t="s">
        <v>517</v>
      </c>
      <c r="D400" s="3" t="s">
        <v>2665</v>
      </c>
    </row>
    <row r="401" spans="1:4" ht="45" customHeight="1" x14ac:dyDescent="0.25">
      <c r="A401" s="3" t="s">
        <v>1929</v>
      </c>
      <c r="B401" s="3" t="s">
        <v>10876</v>
      </c>
      <c r="C401" s="3" t="s">
        <v>495</v>
      </c>
      <c r="D401" s="3" t="s">
        <v>2665</v>
      </c>
    </row>
    <row r="402" spans="1:4" ht="45" customHeight="1" x14ac:dyDescent="0.25">
      <c r="A402" s="3" t="s">
        <v>1932</v>
      </c>
      <c r="B402" s="3" t="s">
        <v>10877</v>
      </c>
      <c r="C402" s="3" t="s">
        <v>105</v>
      </c>
      <c r="D402" s="3" t="s">
        <v>2665</v>
      </c>
    </row>
    <row r="403" spans="1:4" ht="45" customHeight="1" x14ac:dyDescent="0.25">
      <c r="A403" s="3" t="s">
        <v>1936</v>
      </c>
      <c r="B403" s="3" t="s">
        <v>10878</v>
      </c>
      <c r="C403" s="3" t="s">
        <v>172</v>
      </c>
      <c r="D403" s="3" t="s">
        <v>2665</v>
      </c>
    </row>
    <row r="404" spans="1:4" ht="45" customHeight="1" x14ac:dyDescent="0.25">
      <c r="A404" s="3" t="s">
        <v>1940</v>
      </c>
      <c r="B404" s="3" t="s">
        <v>10879</v>
      </c>
      <c r="C404" s="3" t="s">
        <v>1938</v>
      </c>
      <c r="D404" s="3" t="s">
        <v>2665</v>
      </c>
    </row>
    <row r="405" spans="1:4" ht="45" customHeight="1" x14ac:dyDescent="0.25">
      <c r="A405" s="3" t="s">
        <v>1944</v>
      </c>
      <c r="B405" s="3" t="s">
        <v>10880</v>
      </c>
      <c r="C405" s="3" t="s">
        <v>274</v>
      </c>
      <c r="D405" s="3" t="s">
        <v>2665</v>
      </c>
    </row>
    <row r="406" spans="1:4" ht="45" customHeight="1" x14ac:dyDescent="0.25">
      <c r="A406" s="3" t="s">
        <v>1946</v>
      </c>
      <c r="B406" s="3" t="s">
        <v>10881</v>
      </c>
      <c r="C406" s="3" t="s">
        <v>172</v>
      </c>
      <c r="D406" s="3" t="s">
        <v>2665</v>
      </c>
    </row>
    <row r="407" spans="1:4" ht="45" customHeight="1" x14ac:dyDescent="0.25">
      <c r="A407" s="3" t="s">
        <v>1949</v>
      </c>
      <c r="B407" s="3" t="s">
        <v>10882</v>
      </c>
      <c r="C407" s="3" t="s">
        <v>172</v>
      </c>
      <c r="D407" s="3" t="s">
        <v>2665</v>
      </c>
    </row>
    <row r="408" spans="1:4" ht="45" customHeight="1" x14ac:dyDescent="0.25">
      <c r="A408" s="3" t="s">
        <v>1954</v>
      </c>
      <c r="B408" s="3" t="s">
        <v>10883</v>
      </c>
      <c r="C408" s="3" t="s">
        <v>84</v>
      </c>
      <c r="D408" s="3" t="s">
        <v>2665</v>
      </c>
    </row>
    <row r="409" spans="1:4" ht="45" customHeight="1" x14ac:dyDescent="0.25">
      <c r="A409" s="3" t="s">
        <v>1959</v>
      </c>
      <c r="B409" s="3" t="s">
        <v>10884</v>
      </c>
      <c r="C409" s="3" t="s">
        <v>105</v>
      </c>
      <c r="D409" s="3" t="s">
        <v>2665</v>
      </c>
    </row>
    <row r="410" spans="1:4" ht="45" customHeight="1" x14ac:dyDescent="0.25">
      <c r="A410" s="3" t="s">
        <v>1962</v>
      </c>
      <c r="B410" s="3" t="s">
        <v>10885</v>
      </c>
      <c r="C410" s="3" t="s">
        <v>105</v>
      </c>
      <c r="D410" s="3" t="s">
        <v>2665</v>
      </c>
    </row>
    <row r="411" spans="1:4" ht="45" customHeight="1" x14ac:dyDescent="0.25">
      <c r="A411" s="3" t="s">
        <v>1965</v>
      </c>
      <c r="B411" s="3" t="s">
        <v>10886</v>
      </c>
      <c r="C411" s="3" t="s">
        <v>186</v>
      </c>
      <c r="D411" s="3" t="s">
        <v>2665</v>
      </c>
    </row>
    <row r="412" spans="1:4" ht="45" customHeight="1" x14ac:dyDescent="0.25">
      <c r="A412" s="3" t="s">
        <v>1971</v>
      </c>
      <c r="B412" s="3" t="s">
        <v>10887</v>
      </c>
      <c r="C412" s="3" t="s">
        <v>172</v>
      </c>
      <c r="D412" s="3" t="s">
        <v>2665</v>
      </c>
    </row>
    <row r="413" spans="1:4" ht="45" customHeight="1" x14ac:dyDescent="0.25">
      <c r="A413" s="3" t="s">
        <v>1973</v>
      </c>
      <c r="B413" s="3" t="s">
        <v>10888</v>
      </c>
      <c r="C413" s="3" t="s">
        <v>172</v>
      </c>
      <c r="D413" s="3" t="s">
        <v>2665</v>
      </c>
    </row>
    <row r="414" spans="1:4" ht="45" customHeight="1" x14ac:dyDescent="0.25">
      <c r="A414" s="3" t="s">
        <v>1976</v>
      </c>
      <c r="B414" s="3" t="s">
        <v>10889</v>
      </c>
      <c r="C414" s="3" t="s">
        <v>186</v>
      </c>
      <c r="D414" s="3" t="s">
        <v>2665</v>
      </c>
    </row>
    <row r="415" spans="1:4" ht="45" customHeight="1" x14ac:dyDescent="0.25">
      <c r="A415" s="3" t="s">
        <v>1982</v>
      </c>
      <c r="B415" s="3" t="s">
        <v>10890</v>
      </c>
      <c r="C415" s="3" t="s">
        <v>84</v>
      </c>
      <c r="D415" s="3" t="s">
        <v>2665</v>
      </c>
    </row>
    <row r="416" spans="1:4" ht="45" customHeight="1" x14ac:dyDescent="0.25">
      <c r="A416" s="3" t="s">
        <v>1986</v>
      </c>
      <c r="B416" s="3" t="s">
        <v>10891</v>
      </c>
      <c r="C416" s="3" t="s">
        <v>84</v>
      </c>
      <c r="D416" s="3" t="s">
        <v>2665</v>
      </c>
    </row>
    <row r="417" spans="1:4" ht="45" customHeight="1" x14ac:dyDescent="0.25">
      <c r="A417" s="3" t="s">
        <v>1989</v>
      </c>
      <c r="B417" s="3" t="s">
        <v>10892</v>
      </c>
      <c r="C417" s="3" t="s">
        <v>105</v>
      </c>
      <c r="D417" s="3" t="s">
        <v>2665</v>
      </c>
    </row>
    <row r="418" spans="1:4" ht="45" customHeight="1" x14ac:dyDescent="0.25">
      <c r="A418" s="3" t="s">
        <v>1992</v>
      </c>
      <c r="B418" s="3" t="s">
        <v>10893</v>
      </c>
      <c r="C418" s="3" t="s">
        <v>105</v>
      </c>
      <c r="D418" s="3" t="s">
        <v>2665</v>
      </c>
    </row>
    <row r="419" spans="1:4" ht="45" customHeight="1" x14ac:dyDescent="0.25">
      <c r="A419" s="3" t="s">
        <v>1997</v>
      </c>
      <c r="B419" s="3" t="s">
        <v>10894</v>
      </c>
      <c r="C419" s="3" t="s">
        <v>84</v>
      </c>
      <c r="D419" s="3" t="s">
        <v>2665</v>
      </c>
    </row>
    <row r="420" spans="1:4" ht="45" customHeight="1" x14ac:dyDescent="0.25">
      <c r="A420" s="3" t="s">
        <v>2002</v>
      </c>
      <c r="B420" s="3" t="s">
        <v>10895</v>
      </c>
      <c r="C420" s="3" t="s">
        <v>142</v>
      </c>
      <c r="D420" s="3" t="s">
        <v>2665</v>
      </c>
    </row>
    <row r="421" spans="1:4" ht="45" customHeight="1" x14ac:dyDescent="0.25">
      <c r="A421" s="3" t="s">
        <v>2007</v>
      </c>
      <c r="B421" s="3" t="s">
        <v>10896</v>
      </c>
      <c r="C421" s="3" t="s">
        <v>105</v>
      </c>
      <c r="D421" s="3" t="s">
        <v>2665</v>
      </c>
    </row>
    <row r="422" spans="1:4" ht="45" customHeight="1" x14ac:dyDescent="0.25">
      <c r="A422" s="3" t="s">
        <v>2010</v>
      </c>
      <c r="B422" s="3" t="s">
        <v>10897</v>
      </c>
      <c r="C422" s="3" t="s">
        <v>105</v>
      </c>
      <c r="D422" s="3" t="s">
        <v>2665</v>
      </c>
    </row>
    <row r="423" spans="1:4" ht="45" customHeight="1" x14ac:dyDescent="0.25">
      <c r="A423" s="3" t="s">
        <v>2014</v>
      </c>
      <c r="B423" s="3" t="s">
        <v>10898</v>
      </c>
      <c r="C423" s="3" t="s">
        <v>142</v>
      </c>
      <c r="D423" s="3" t="s">
        <v>2665</v>
      </c>
    </row>
    <row r="424" spans="1:4" ht="45" customHeight="1" x14ac:dyDescent="0.25">
      <c r="A424" s="3" t="s">
        <v>2020</v>
      </c>
      <c r="B424" s="3" t="s">
        <v>10899</v>
      </c>
      <c r="C424" s="3" t="s">
        <v>142</v>
      </c>
      <c r="D424" s="3" t="s">
        <v>2665</v>
      </c>
    </row>
    <row r="425" spans="1:4" ht="45" customHeight="1" x14ac:dyDescent="0.25">
      <c r="A425" s="3" t="s">
        <v>2024</v>
      </c>
      <c r="B425" s="3" t="s">
        <v>10900</v>
      </c>
      <c r="C425" s="3" t="s">
        <v>225</v>
      </c>
      <c r="D425" s="3" t="s">
        <v>2665</v>
      </c>
    </row>
    <row r="426" spans="1:4" ht="45" customHeight="1" x14ac:dyDescent="0.25">
      <c r="A426" s="3" t="s">
        <v>2029</v>
      </c>
      <c r="B426" s="3" t="s">
        <v>10901</v>
      </c>
      <c r="C426" s="3" t="s">
        <v>84</v>
      </c>
      <c r="D426" s="3" t="s">
        <v>2665</v>
      </c>
    </row>
    <row r="427" spans="1:4" ht="45" customHeight="1" x14ac:dyDescent="0.25">
      <c r="A427" s="3" t="s">
        <v>2033</v>
      </c>
      <c r="B427" s="3" t="s">
        <v>10902</v>
      </c>
      <c r="C427" s="3" t="s">
        <v>495</v>
      </c>
      <c r="D427" s="3" t="s">
        <v>2665</v>
      </c>
    </row>
    <row r="428" spans="1:4" ht="45" customHeight="1" x14ac:dyDescent="0.25">
      <c r="A428" s="3" t="s">
        <v>2039</v>
      </c>
      <c r="B428" s="3" t="s">
        <v>10903</v>
      </c>
      <c r="C428" s="3" t="s">
        <v>274</v>
      </c>
      <c r="D428" s="3" t="s">
        <v>2665</v>
      </c>
    </row>
    <row r="429" spans="1:4" ht="45" customHeight="1" x14ac:dyDescent="0.25">
      <c r="A429" s="3" t="s">
        <v>2042</v>
      </c>
      <c r="B429" s="3" t="s">
        <v>10904</v>
      </c>
      <c r="C429" s="3" t="s">
        <v>172</v>
      </c>
      <c r="D429" s="3" t="s">
        <v>2665</v>
      </c>
    </row>
    <row r="430" spans="1:4" ht="45" customHeight="1" x14ac:dyDescent="0.25">
      <c r="A430" s="3" t="s">
        <v>2046</v>
      </c>
      <c r="B430" s="3" t="s">
        <v>10905</v>
      </c>
      <c r="C430" s="3" t="s">
        <v>142</v>
      </c>
      <c r="D430" s="3" t="s">
        <v>2665</v>
      </c>
    </row>
    <row r="431" spans="1:4" ht="45" customHeight="1" x14ac:dyDescent="0.25">
      <c r="A431" s="3" t="s">
        <v>2049</v>
      </c>
      <c r="B431" s="3" t="s">
        <v>10906</v>
      </c>
      <c r="C431" s="3" t="s">
        <v>105</v>
      </c>
      <c r="D431" s="3" t="s">
        <v>2665</v>
      </c>
    </row>
    <row r="432" spans="1:4" ht="45" customHeight="1" x14ac:dyDescent="0.25">
      <c r="A432" s="3" t="s">
        <v>2052</v>
      </c>
      <c r="B432" s="3" t="s">
        <v>10907</v>
      </c>
      <c r="C432" s="3" t="s">
        <v>225</v>
      </c>
      <c r="D432" s="3" t="s">
        <v>2665</v>
      </c>
    </row>
    <row r="433" spans="1:4" ht="45" customHeight="1" x14ac:dyDescent="0.25">
      <c r="A433" s="3" t="s">
        <v>2056</v>
      </c>
      <c r="B433" s="3" t="s">
        <v>10908</v>
      </c>
      <c r="C433" s="3" t="s">
        <v>495</v>
      </c>
      <c r="D433" s="3" t="s">
        <v>2665</v>
      </c>
    </row>
    <row r="434" spans="1:4" ht="45" customHeight="1" x14ac:dyDescent="0.25">
      <c r="A434" s="3" t="s">
        <v>2059</v>
      </c>
      <c r="B434" s="3" t="s">
        <v>10909</v>
      </c>
      <c r="C434" s="3" t="s">
        <v>495</v>
      </c>
      <c r="D434" s="3" t="s">
        <v>2665</v>
      </c>
    </row>
    <row r="435" spans="1:4" ht="45" customHeight="1" x14ac:dyDescent="0.25">
      <c r="A435" s="3" t="s">
        <v>2063</v>
      </c>
      <c r="B435" s="3" t="s">
        <v>10910</v>
      </c>
      <c r="C435" s="3" t="s">
        <v>105</v>
      </c>
      <c r="D435" s="3" t="s">
        <v>2665</v>
      </c>
    </row>
    <row r="436" spans="1:4" ht="45" customHeight="1" x14ac:dyDescent="0.25">
      <c r="A436" s="3" t="s">
        <v>2067</v>
      </c>
      <c r="B436" s="3" t="s">
        <v>10911</v>
      </c>
      <c r="C436" s="3" t="s">
        <v>495</v>
      </c>
      <c r="D436" s="3" t="s">
        <v>2665</v>
      </c>
    </row>
    <row r="437" spans="1:4" ht="45" customHeight="1" x14ac:dyDescent="0.25">
      <c r="A437" s="3" t="s">
        <v>2072</v>
      </c>
      <c r="B437" s="3" t="s">
        <v>10912</v>
      </c>
      <c r="C437" s="3" t="s">
        <v>133</v>
      </c>
      <c r="D437" s="3" t="s">
        <v>2665</v>
      </c>
    </row>
    <row r="438" spans="1:4" ht="45" customHeight="1" x14ac:dyDescent="0.25">
      <c r="A438" s="3" t="s">
        <v>2075</v>
      </c>
      <c r="B438" s="3" t="s">
        <v>10913</v>
      </c>
      <c r="C438" s="3" t="s">
        <v>495</v>
      </c>
      <c r="D438" s="3" t="s">
        <v>2665</v>
      </c>
    </row>
    <row r="439" spans="1:4" ht="45" customHeight="1" x14ac:dyDescent="0.25">
      <c r="A439" s="3" t="s">
        <v>2079</v>
      </c>
      <c r="B439" s="3" t="s">
        <v>10914</v>
      </c>
      <c r="C439" s="3" t="s">
        <v>105</v>
      </c>
      <c r="D439" s="3" t="s">
        <v>2665</v>
      </c>
    </row>
    <row r="440" spans="1:4" ht="45" customHeight="1" x14ac:dyDescent="0.25">
      <c r="A440" s="3" t="s">
        <v>2084</v>
      </c>
      <c r="B440" s="3" t="s">
        <v>10915</v>
      </c>
      <c r="C440" s="3" t="s">
        <v>105</v>
      </c>
      <c r="D440" s="3" t="s">
        <v>2665</v>
      </c>
    </row>
    <row r="441" spans="1:4" ht="45" customHeight="1" x14ac:dyDescent="0.25">
      <c r="A441" s="3" t="s">
        <v>2089</v>
      </c>
      <c r="B441" s="3" t="s">
        <v>10916</v>
      </c>
      <c r="C441" s="3" t="s">
        <v>105</v>
      </c>
      <c r="D441" s="3" t="s">
        <v>2665</v>
      </c>
    </row>
    <row r="442" spans="1:4" ht="45" customHeight="1" x14ac:dyDescent="0.25">
      <c r="A442" s="3" t="s">
        <v>2095</v>
      </c>
      <c r="B442" s="3" t="s">
        <v>10917</v>
      </c>
      <c r="C442" s="3" t="s">
        <v>274</v>
      </c>
      <c r="D442" s="3" t="s">
        <v>2665</v>
      </c>
    </row>
    <row r="443" spans="1:4" ht="45" customHeight="1" x14ac:dyDescent="0.25">
      <c r="A443" s="3" t="s">
        <v>2101</v>
      </c>
      <c r="B443" s="3" t="s">
        <v>10918</v>
      </c>
      <c r="C443" s="3" t="s">
        <v>84</v>
      </c>
      <c r="D443" s="3" t="s">
        <v>2665</v>
      </c>
    </row>
    <row r="444" spans="1:4" ht="45" customHeight="1" x14ac:dyDescent="0.25">
      <c r="A444" s="3" t="s">
        <v>2105</v>
      </c>
      <c r="B444" s="3" t="s">
        <v>10919</v>
      </c>
      <c r="C444" s="3" t="s">
        <v>84</v>
      </c>
      <c r="D444" s="3" t="s">
        <v>2665</v>
      </c>
    </row>
    <row r="445" spans="1:4" ht="45" customHeight="1" x14ac:dyDescent="0.25">
      <c r="A445" s="3" t="s">
        <v>2109</v>
      </c>
      <c r="B445" s="3" t="s">
        <v>10920</v>
      </c>
      <c r="C445" s="3" t="s">
        <v>254</v>
      </c>
      <c r="D445" s="3" t="s">
        <v>2665</v>
      </c>
    </row>
    <row r="446" spans="1:4" ht="45" customHeight="1" x14ac:dyDescent="0.25">
      <c r="A446" s="3" t="s">
        <v>2113</v>
      </c>
      <c r="B446" s="3" t="s">
        <v>10921</v>
      </c>
      <c r="C446" s="3" t="s">
        <v>495</v>
      </c>
      <c r="D446" s="3" t="s">
        <v>2665</v>
      </c>
    </row>
    <row r="447" spans="1:4" ht="45" customHeight="1" x14ac:dyDescent="0.25">
      <c r="A447" s="3" t="s">
        <v>2119</v>
      </c>
      <c r="B447" s="3" t="s">
        <v>10922</v>
      </c>
      <c r="C447" s="3" t="s">
        <v>589</v>
      </c>
      <c r="D447" s="3" t="s">
        <v>2665</v>
      </c>
    </row>
    <row r="448" spans="1:4" ht="45" customHeight="1" x14ac:dyDescent="0.25">
      <c r="A448" s="3" t="s">
        <v>2122</v>
      </c>
      <c r="B448" s="3" t="s">
        <v>10923</v>
      </c>
      <c r="C448" s="3" t="s">
        <v>123</v>
      </c>
      <c r="D448" s="3" t="s">
        <v>2665</v>
      </c>
    </row>
    <row r="449" spans="1:4" ht="45" customHeight="1" x14ac:dyDescent="0.25">
      <c r="A449" s="3" t="s">
        <v>2127</v>
      </c>
      <c r="B449" s="3" t="s">
        <v>10924</v>
      </c>
      <c r="C449" s="3" t="s">
        <v>495</v>
      </c>
      <c r="D449" s="3" t="s">
        <v>2665</v>
      </c>
    </row>
    <row r="450" spans="1:4" ht="45" customHeight="1" x14ac:dyDescent="0.25">
      <c r="A450" s="3" t="s">
        <v>2130</v>
      </c>
      <c r="B450" s="3" t="s">
        <v>10925</v>
      </c>
      <c r="C450" s="3" t="s">
        <v>495</v>
      </c>
      <c r="D450" s="3" t="s">
        <v>2665</v>
      </c>
    </row>
    <row r="451" spans="1:4" ht="45" customHeight="1" x14ac:dyDescent="0.25">
      <c r="A451" s="3" t="s">
        <v>2134</v>
      </c>
      <c r="B451" s="3" t="s">
        <v>10926</v>
      </c>
      <c r="C451" s="3" t="s">
        <v>84</v>
      </c>
      <c r="D451" s="3" t="s">
        <v>2665</v>
      </c>
    </row>
    <row r="452" spans="1:4" ht="45" customHeight="1" x14ac:dyDescent="0.25">
      <c r="A452" s="3" t="s">
        <v>2139</v>
      </c>
      <c r="B452" s="3" t="s">
        <v>10927</v>
      </c>
      <c r="C452" s="3" t="s">
        <v>84</v>
      </c>
      <c r="D452" s="3" t="s">
        <v>2665</v>
      </c>
    </row>
    <row r="453" spans="1:4" ht="45" customHeight="1" x14ac:dyDescent="0.25">
      <c r="A453" s="3" t="s">
        <v>2141</v>
      </c>
      <c r="B453" s="3" t="s">
        <v>10928</v>
      </c>
      <c r="C453" s="3" t="s">
        <v>105</v>
      </c>
      <c r="D453" s="3" t="s">
        <v>2665</v>
      </c>
    </row>
    <row r="454" spans="1:4" ht="45" customHeight="1" x14ac:dyDescent="0.25">
      <c r="A454" s="3" t="s">
        <v>2146</v>
      </c>
      <c r="B454" s="3" t="s">
        <v>10929</v>
      </c>
      <c r="C454" s="3" t="s">
        <v>495</v>
      </c>
      <c r="D454" s="3" t="s">
        <v>2665</v>
      </c>
    </row>
    <row r="455" spans="1:4" ht="45" customHeight="1" x14ac:dyDescent="0.25">
      <c r="A455" s="3" t="s">
        <v>2150</v>
      </c>
      <c r="B455" s="3" t="s">
        <v>10930</v>
      </c>
      <c r="C455" s="3" t="s">
        <v>105</v>
      </c>
      <c r="D455" s="3" t="s">
        <v>2665</v>
      </c>
    </row>
    <row r="456" spans="1:4" ht="45" customHeight="1" x14ac:dyDescent="0.25">
      <c r="A456" s="3" t="s">
        <v>2154</v>
      </c>
      <c r="B456" s="3" t="s">
        <v>10931</v>
      </c>
      <c r="C456" s="3" t="s">
        <v>2152</v>
      </c>
      <c r="D456" s="3" t="s">
        <v>2665</v>
      </c>
    </row>
    <row r="457" spans="1:4" ht="45" customHeight="1" x14ac:dyDescent="0.25">
      <c r="A457" s="3" t="s">
        <v>2157</v>
      </c>
      <c r="B457" s="3" t="s">
        <v>10932</v>
      </c>
      <c r="C457" s="3" t="s">
        <v>274</v>
      </c>
      <c r="D457" s="3" t="s">
        <v>2665</v>
      </c>
    </row>
    <row r="458" spans="1:4" ht="45" customHeight="1" x14ac:dyDescent="0.25">
      <c r="A458" s="3" t="s">
        <v>2160</v>
      </c>
      <c r="B458" s="3" t="s">
        <v>10933</v>
      </c>
      <c r="C458" s="3" t="s">
        <v>2159</v>
      </c>
      <c r="D458" s="3" t="s">
        <v>2665</v>
      </c>
    </row>
    <row r="459" spans="1:4" ht="45" customHeight="1" x14ac:dyDescent="0.25">
      <c r="A459" s="3" t="s">
        <v>2163</v>
      </c>
      <c r="B459" s="3" t="s">
        <v>10934</v>
      </c>
      <c r="C459" s="3" t="s">
        <v>142</v>
      </c>
      <c r="D459" s="3" t="s">
        <v>2665</v>
      </c>
    </row>
    <row r="460" spans="1:4" ht="45" customHeight="1" x14ac:dyDescent="0.25">
      <c r="A460" s="3" t="s">
        <v>2166</v>
      </c>
      <c r="B460" s="3" t="s">
        <v>10935</v>
      </c>
      <c r="C460" s="3" t="s">
        <v>156</v>
      </c>
      <c r="D460" s="3" t="s">
        <v>2665</v>
      </c>
    </row>
    <row r="461" spans="1:4" ht="45" customHeight="1" x14ac:dyDescent="0.25">
      <c r="A461" s="3" t="s">
        <v>2170</v>
      </c>
      <c r="B461" s="3" t="s">
        <v>10936</v>
      </c>
      <c r="C461" s="3" t="s">
        <v>123</v>
      </c>
      <c r="D461" s="3" t="s">
        <v>2665</v>
      </c>
    </row>
    <row r="462" spans="1:4" ht="45" customHeight="1" x14ac:dyDescent="0.25">
      <c r="A462" s="3" t="s">
        <v>2174</v>
      </c>
      <c r="B462" s="3" t="s">
        <v>10937</v>
      </c>
      <c r="C462" s="3" t="s">
        <v>142</v>
      </c>
      <c r="D462" s="3" t="s">
        <v>2665</v>
      </c>
    </row>
    <row r="463" spans="1:4" ht="45" customHeight="1" x14ac:dyDescent="0.25">
      <c r="A463" s="3" t="s">
        <v>2177</v>
      </c>
      <c r="B463" s="3" t="s">
        <v>10938</v>
      </c>
      <c r="C463" s="3" t="s">
        <v>84</v>
      </c>
      <c r="D463" s="3" t="s">
        <v>2665</v>
      </c>
    </row>
    <row r="464" spans="1:4" ht="45" customHeight="1" x14ac:dyDescent="0.25">
      <c r="A464" s="3" t="s">
        <v>2180</v>
      </c>
      <c r="B464" s="3" t="s">
        <v>10939</v>
      </c>
      <c r="C464" s="3" t="s">
        <v>284</v>
      </c>
      <c r="D464" s="3" t="s">
        <v>2665</v>
      </c>
    </row>
    <row r="465" spans="1:4" ht="45" customHeight="1" x14ac:dyDescent="0.25">
      <c r="A465" s="3" t="s">
        <v>2183</v>
      </c>
      <c r="B465" s="3" t="s">
        <v>10940</v>
      </c>
      <c r="C465" s="3" t="s">
        <v>84</v>
      </c>
      <c r="D465" s="3" t="s">
        <v>2665</v>
      </c>
    </row>
    <row r="466" spans="1:4" ht="45" customHeight="1" x14ac:dyDescent="0.25">
      <c r="A466" s="3" t="s">
        <v>2187</v>
      </c>
      <c r="B466" s="3" t="s">
        <v>10941</v>
      </c>
      <c r="C466" s="3" t="s">
        <v>630</v>
      </c>
      <c r="D466" s="3" t="s">
        <v>2665</v>
      </c>
    </row>
    <row r="467" spans="1:4" ht="45" customHeight="1" x14ac:dyDescent="0.25">
      <c r="A467" s="3" t="s">
        <v>2191</v>
      </c>
      <c r="B467" s="3" t="s">
        <v>10942</v>
      </c>
      <c r="C467" s="3" t="s">
        <v>2159</v>
      </c>
      <c r="D467" s="3" t="s">
        <v>2665</v>
      </c>
    </row>
    <row r="468" spans="1:4" ht="45" customHeight="1" x14ac:dyDescent="0.25">
      <c r="A468" s="3" t="s">
        <v>2194</v>
      </c>
      <c r="B468" s="3" t="s">
        <v>10943</v>
      </c>
      <c r="C468" s="3" t="s">
        <v>186</v>
      </c>
      <c r="D468" s="3" t="s">
        <v>2665</v>
      </c>
    </row>
    <row r="469" spans="1:4" ht="45" customHeight="1" x14ac:dyDescent="0.25">
      <c r="A469" s="3" t="s">
        <v>2198</v>
      </c>
      <c r="B469" s="3" t="s">
        <v>10944</v>
      </c>
      <c r="C469" s="3" t="s">
        <v>105</v>
      </c>
      <c r="D469" s="3" t="s">
        <v>2665</v>
      </c>
    </row>
    <row r="470" spans="1:4" ht="45" customHeight="1" x14ac:dyDescent="0.25">
      <c r="A470" s="3" t="s">
        <v>2201</v>
      </c>
      <c r="B470" s="3" t="s">
        <v>10945</v>
      </c>
      <c r="C470" s="3" t="s">
        <v>186</v>
      </c>
      <c r="D470" s="3" t="s">
        <v>2665</v>
      </c>
    </row>
    <row r="471" spans="1:4" ht="45" customHeight="1" x14ac:dyDescent="0.25">
      <c r="A471" s="3" t="s">
        <v>2204</v>
      </c>
      <c r="B471" s="3" t="s">
        <v>10946</v>
      </c>
      <c r="C471" s="3" t="s">
        <v>359</v>
      </c>
      <c r="D471" s="3" t="s">
        <v>2665</v>
      </c>
    </row>
    <row r="472" spans="1:4" ht="45" customHeight="1" x14ac:dyDescent="0.25">
      <c r="A472" s="3" t="s">
        <v>2208</v>
      </c>
      <c r="B472" s="3" t="s">
        <v>10947</v>
      </c>
      <c r="C472" s="3" t="s">
        <v>105</v>
      </c>
      <c r="D472" s="3" t="s">
        <v>2665</v>
      </c>
    </row>
    <row r="473" spans="1:4" ht="45" customHeight="1" x14ac:dyDescent="0.25">
      <c r="A473" s="3" t="s">
        <v>2213</v>
      </c>
      <c r="B473" s="3" t="s">
        <v>10948</v>
      </c>
      <c r="C473" s="3" t="s">
        <v>142</v>
      </c>
      <c r="D473" s="3" t="s">
        <v>2665</v>
      </c>
    </row>
    <row r="474" spans="1:4" ht="45" customHeight="1" x14ac:dyDescent="0.25">
      <c r="A474" s="3" t="s">
        <v>2217</v>
      </c>
      <c r="B474" s="3" t="s">
        <v>10949</v>
      </c>
      <c r="C474" s="3" t="s">
        <v>254</v>
      </c>
      <c r="D474" s="3" t="s">
        <v>2665</v>
      </c>
    </row>
    <row r="475" spans="1:4" ht="45" customHeight="1" x14ac:dyDescent="0.25">
      <c r="A475" s="3" t="s">
        <v>2222</v>
      </c>
      <c r="B475" s="3" t="s">
        <v>10950</v>
      </c>
      <c r="C475" s="3" t="s">
        <v>105</v>
      </c>
      <c r="D475" s="3" t="s">
        <v>2665</v>
      </c>
    </row>
    <row r="476" spans="1:4" ht="45" customHeight="1" x14ac:dyDescent="0.25">
      <c r="A476" s="3" t="s">
        <v>2227</v>
      </c>
      <c r="B476" s="3" t="s">
        <v>10951</v>
      </c>
      <c r="C476" s="3" t="s">
        <v>172</v>
      </c>
      <c r="D476" s="3" t="s">
        <v>2665</v>
      </c>
    </row>
    <row r="477" spans="1:4" ht="45" customHeight="1" x14ac:dyDescent="0.25">
      <c r="A477" s="3" t="s">
        <v>2232</v>
      </c>
      <c r="B477" s="3" t="s">
        <v>10952</v>
      </c>
      <c r="C477" s="3" t="s">
        <v>254</v>
      </c>
      <c r="D477" s="3" t="s">
        <v>2665</v>
      </c>
    </row>
    <row r="478" spans="1:4" ht="45" customHeight="1" x14ac:dyDescent="0.25">
      <c r="A478" s="3" t="s">
        <v>2236</v>
      </c>
      <c r="B478" s="3" t="s">
        <v>10953</v>
      </c>
      <c r="C478" s="3" t="s">
        <v>84</v>
      </c>
      <c r="D478" s="3" t="s">
        <v>2665</v>
      </c>
    </row>
    <row r="479" spans="1:4" ht="45" customHeight="1" x14ac:dyDescent="0.25">
      <c r="A479" s="3" t="s">
        <v>2239</v>
      </c>
      <c r="B479" s="3" t="s">
        <v>10954</v>
      </c>
      <c r="C479" s="3" t="s">
        <v>84</v>
      </c>
      <c r="D479" s="3" t="s">
        <v>2665</v>
      </c>
    </row>
    <row r="480" spans="1:4" ht="45" customHeight="1" x14ac:dyDescent="0.25">
      <c r="A480" s="3" t="s">
        <v>2246</v>
      </c>
      <c r="B480" s="3" t="s">
        <v>10955</v>
      </c>
      <c r="C480" s="3" t="s">
        <v>142</v>
      </c>
      <c r="D480" s="3" t="s">
        <v>2665</v>
      </c>
    </row>
    <row r="481" spans="1:4" ht="45" customHeight="1" x14ac:dyDescent="0.25">
      <c r="A481" s="3" t="s">
        <v>2249</v>
      </c>
      <c r="B481" s="3" t="s">
        <v>10956</v>
      </c>
      <c r="C481" s="3" t="s">
        <v>84</v>
      </c>
      <c r="D481" s="3" t="s">
        <v>2665</v>
      </c>
    </row>
    <row r="482" spans="1:4" ht="45" customHeight="1" x14ac:dyDescent="0.25">
      <c r="A482" s="3" t="s">
        <v>2254</v>
      </c>
      <c r="B482" s="3" t="s">
        <v>10957</v>
      </c>
      <c r="C482" s="3" t="s">
        <v>84</v>
      </c>
      <c r="D482" s="3" t="s">
        <v>2665</v>
      </c>
    </row>
    <row r="483" spans="1:4" ht="45" customHeight="1" x14ac:dyDescent="0.25">
      <c r="A483" s="3" t="s">
        <v>2259</v>
      </c>
      <c r="B483" s="3" t="s">
        <v>10958</v>
      </c>
      <c r="C483" s="3" t="s">
        <v>630</v>
      </c>
      <c r="D483" s="3" t="s">
        <v>2665</v>
      </c>
    </row>
    <row r="484" spans="1:4" ht="45" customHeight="1" x14ac:dyDescent="0.25">
      <c r="A484" s="3" t="s">
        <v>2264</v>
      </c>
      <c r="B484" s="3" t="s">
        <v>10959</v>
      </c>
      <c r="C484" s="3" t="s">
        <v>84</v>
      </c>
      <c r="D484" s="3" t="s">
        <v>2665</v>
      </c>
    </row>
    <row r="485" spans="1:4" ht="45" customHeight="1" x14ac:dyDescent="0.25">
      <c r="A485" s="3" t="s">
        <v>2269</v>
      </c>
      <c r="B485" s="3" t="s">
        <v>10960</v>
      </c>
      <c r="C485" s="3" t="s">
        <v>84</v>
      </c>
      <c r="D485" s="3" t="s">
        <v>2665</v>
      </c>
    </row>
    <row r="486" spans="1:4" ht="45" customHeight="1" x14ac:dyDescent="0.25">
      <c r="A486" s="3" t="s">
        <v>2273</v>
      </c>
      <c r="B486" s="3" t="s">
        <v>10961</v>
      </c>
      <c r="C486" s="3" t="s">
        <v>84</v>
      </c>
      <c r="D486" s="3" t="s">
        <v>2665</v>
      </c>
    </row>
    <row r="487" spans="1:4" ht="45" customHeight="1" x14ac:dyDescent="0.25">
      <c r="A487" s="3" t="s">
        <v>2278</v>
      </c>
      <c r="B487" s="3" t="s">
        <v>10962</v>
      </c>
      <c r="C487" s="3" t="s">
        <v>133</v>
      </c>
      <c r="D487" s="3" t="s">
        <v>2665</v>
      </c>
    </row>
    <row r="488" spans="1:4" ht="45" customHeight="1" x14ac:dyDescent="0.25">
      <c r="A488" s="3" t="s">
        <v>2286</v>
      </c>
      <c r="B488" s="3" t="s">
        <v>10963</v>
      </c>
      <c r="C488" s="3" t="s">
        <v>2282</v>
      </c>
      <c r="D488" s="3" t="s">
        <v>2665</v>
      </c>
    </row>
    <row r="489" spans="1:4" ht="45" customHeight="1" x14ac:dyDescent="0.25">
      <c r="A489" s="3" t="s">
        <v>2294</v>
      </c>
      <c r="B489" s="3" t="s">
        <v>10964</v>
      </c>
      <c r="C489" s="3" t="s">
        <v>2288</v>
      </c>
      <c r="D489" s="3" t="s">
        <v>2665</v>
      </c>
    </row>
    <row r="490" spans="1:4" ht="45" customHeight="1" x14ac:dyDescent="0.25">
      <c r="A490" s="3" t="s">
        <v>2302</v>
      </c>
      <c r="B490" s="3" t="s">
        <v>10965</v>
      </c>
      <c r="C490" s="3" t="s">
        <v>2296</v>
      </c>
      <c r="D490" s="3" t="s">
        <v>2665</v>
      </c>
    </row>
    <row r="491" spans="1:4" ht="45" customHeight="1" x14ac:dyDescent="0.25">
      <c r="A491" s="3" t="s">
        <v>2307</v>
      </c>
      <c r="B491" s="3" t="s">
        <v>10966</v>
      </c>
      <c r="C491" s="3" t="s">
        <v>2304</v>
      </c>
      <c r="D491" s="3" t="s">
        <v>2665</v>
      </c>
    </row>
    <row r="492" spans="1:4" ht="45" customHeight="1" x14ac:dyDescent="0.25">
      <c r="A492" s="3" t="s">
        <v>2313</v>
      </c>
      <c r="B492" s="3" t="s">
        <v>10967</v>
      </c>
      <c r="C492" s="3" t="s">
        <v>2309</v>
      </c>
      <c r="D492" s="3" t="s">
        <v>2665</v>
      </c>
    </row>
    <row r="493" spans="1:4" ht="45" customHeight="1" x14ac:dyDescent="0.25">
      <c r="A493" s="3" t="s">
        <v>2318</v>
      </c>
      <c r="B493" s="3" t="s">
        <v>10968</v>
      </c>
      <c r="C493" s="3" t="s">
        <v>987</v>
      </c>
      <c r="D493" s="3" t="s">
        <v>2665</v>
      </c>
    </row>
    <row r="494" spans="1:4" ht="45" customHeight="1" x14ac:dyDescent="0.25">
      <c r="A494" s="3" t="s">
        <v>2322</v>
      </c>
      <c r="B494" s="3" t="s">
        <v>10969</v>
      </c>
      <c r="C494" s="3" t="s">
        <v>2320</v>
      </c>
      <c r="D494" s="3" t="s">
        <v>2665</v>
      </c>
    </row>
    <row r="495" spans="1:4" ht="45" customHeight="1" x14ac:dyDescent="0.25">
      <c r="A495" s="3" t="s">
        <v>2325</v>
      </c>
      <c r="B495" s="3" t="s">
        <v>10970</v>
      </c>
      <c r="C495" s="3" t="s">
        <v>2324</v>
      </c>
      <c r="D495" s="3" t="s">
        <v>2665</v>
      </c>
    </row>
    <row r="496" spans="1:4" ht="45" customHeight="1" x14ac:dyDescent="0.25">
      <c r="A496" s="3" t="s">
        <v>2330</v>
      </c>
      <c r="B496" s="3" t="s">
        <v>10971</v>
      </c>
      <c r="C496" s="3" t="s">
        <v>2328</v>
      </c>
      <c r="D496" s="3" t="s">
        <v>2665</v>
      </c>
    </row>
    <row r="497" spans="1:4" ht="45" customHeight="1" x14ac:dyDescent="0.25">
      <c r="A497" s="3" t="s">
        <v>2334</v>
      </c>
      <c r="B497" s="3" t="s">
        <v>10972</v>
      </c>
      <c r="C497" s="3" t="s">
        <v>2332</v>
      </c>
      <c r="D497" s="3" t="s">
        <v>2665</v>
      </c>
    </row>
    <row r="498" spans="1:4" ht="45" customHeight="1" x14ac:dyDescent="0.25">
      <c r="A498" s="3" t="s">
        <v>2338</v>
      </c>
      <c r="B498" s="3" t="s">
        <v>10973</v>
      </c>
      <c r="C498" s="3" t="s">
        <v>84</v>
      </c>
      <c r="D498" s="3" t="s">
        <v>2665</v>
      </c>
    </row>
    <row r="499" spans="1:4" ht="45" customHeight="1" x14ac:dyDescent="0.25">
      <c r="A499" s="3" t="s">
        <v>2341</v>
      </c>
      <c r="B499" s="3" t="s">
        <v>10974</v>
      </c>
      <c r="C499" s="3" t="s">
        <v>359</v>
      </c>
      <c r="D499" s="3" t="s">
        <v>2665</v>
      </c>
    </row>
    <row r="500" spans="1:4" ht="45" customHeight="1" x14ac:dyDescent="0.25">
      <c r="A500" s="3" t="s">
        <v>2345</v>
      </c>
      <c r="B500" s="3" t="s">
        <v>10975</v>
      </c>
      <c r="C500" s="3" t="s">
        <v>142</v>
      </c>
      <c r="D500" s="3" t="s">
        <v>2665</v>
      </c>
    </row>
    <row r="501" spans="1:4" ht="45" customHeight="1" x14ac:dyDescent="0.25">
      <c r="A501" s="3" t="s">
        <v>2350</v>
      </c>
      <c r="B501" s="3" t="s">
        <v>10976</v>
      </c>
      <c r="C501" s="3" t="s">
        <v>84</v>
      </c>
      <c r="D501" s="3" t="s">
        <v>2665</v>
      </c>
    </row>
    <row r="502" spans="1:4" ht="45" customHeight="1" x14ac:dyDescent="0.25">
      <c r="A502" s="3" t="s">
        <v>2353</v>
      </c>
      <c r="B502" s="3" t="s">
        <v>10977</v>
      </c>
      <c r="C502" s="3" t="s">
        <v>84</v>
      </c>
      <c r="D502" s="3" t="s">
        <v>2665</v>
      </c>
    </row>
    <row r="503" spans="1:4" ht="45" customHeight="1" x14ac:dyDescent="0.25">
      <c r="A503" s="3" t="s">
        <v>2358</v>
      </c>
      <c r="B503" s="3" t="s">
        <v>10978</v>
      </c>
      <c r="C503" s="3" t="s">
        <v>142</v>
      </c>
      <c r="D503" s="3" t="s">
        <v>2665</v>
      </c>
    </row>
    <row r="504" spans="1:4" ht="45" customHeight="1" x14ac:dyDescent="0.25">
      <c r="A504" s="3" t="s">
        <v>2361</v>
      </c>
      <c r="B504" s="3" t="s">
        <v>10979</v>
      </c>
      <c r="C504" s="3" t="s">
        <v>142</v>
      </c>
      <c r="D504" s="3" t="s">
        <v>2665</v>
      </c>
    </row>
    <row r="505" spans="1:4" ht="45" customHeight="1" x14ac:dyDescent="0.25">
      <c r="A505" s="3" t="s">
        <v>2365</v>
      </c>
      <c r="B505" s="3" t="s">
        <v>10980</v>
      </c>
      <c r="C505" s="3" t="s">
        <v>84</v>
      </c>
      <c r="D505" s="3" t="s">
        <v>2665</v>
      </c>
    </row>
    <row r="506" spans="1:4" ht="45" customHeight="1" x14ac:dyDescent="0.25">
      <c r="A506" s="3" t="s">
        <v>2368</v>
      </c>
      <c r="B506" s="3" t="s">
        <v>10981</v>
      </c>
      <c r="C506" s="3" t="s">
        <v>142</v>
      </c>
      <c r="D506" s="3" t="s">
        <v>2665</v>
      </c>
    </row>
    <row r="507" spans="1:4" ht="45" customHeight="1" x14ac:dyDescent="0.25">
      <c r="A507" s="3" t="s">
        <v>2373</v>
      </c>
      <c r="B507" s="3" t="s">
        <v>10982</v>
      </c>
      <c r="C507" s="3" t="s">
        <v>359</v>
      </c>
      <c r="D507" s="3" t="s">
        <v>2665</v>
      </c>
    </row>
    <row r="508" spans="1:4" ht="45" customHeight="1" x14ac:dyDescent="0.25">
      <c r="A508" s="3" t="s">
        <v>2377</v>
      </c>
      <c r="B508" s="3" t="s">
        <v>10983</v>
      </c>
      <c r="C508" s="3" t="s">
        <v>142</v>
      </c>
      <c r="D508" s="3" t="s">
        <v>2665</v>
      </c>
    </row>
    <row r="509" spans="1:4" ht="45" customHeight="1" x14ac:dyDescent="0.25">
      <c r="A509" s="3" t="s">
        <v>2380</v>
      </c>
      <c r="B509" s="3" t="s">
        <v>10984</v>
      </c>
      <c r="C509" s="3" t="s">
        <v>254</v>
      </c>
      <c r="D509" s="3" t="s">
        <v>2665</v>
      </c>
    </row>
    <row r="510" spans="1:4" ht="45" customHeight="1" x14ac:dyDescent="0.25">
      <c r="A510" s="3" t="s">
        <v>2386</v>
      </c>
      <c r="B510" s="3" t="s">
        <v>10985</v>
      </c>
      <c r="C510" s="3" t="s">
        <v>2383</v>
      </c>
      <c r="D510" s="3" t="s">
        <v>2665</v>
      </c>
    </row>
    <row r="511" spans="1:4" ht="45" customHeight="1" x14ac:dyDescent="0.25">
      <c r="A511" s="3" t="s">
        <v>2391</v>
      </c>
      <c r="B511" s="3" t="s">
        <v>10986</v>
      </c>
      <c r="C511" s="3" t="s">
        <v>2389</v>
      </c>
      <c r="D511" s="3" t="s">
        <v>2665</v>
      </c>
    </row>
    <row r="512" spans="1:4" ht="45" customHeight="1" x14ac:dyDescent="0.25">
      <c r="A512" s="3" t="s">
        <v>2395</v>
      </c>
      <c r="B512" s="3" t="s">
        <v>10987</v>
      </c>
      <c r="C512" s="3" t="s">
        <v>2296</v>
      </c>
      <c r="D512" s="3" t="s">
        <v>2665</v>
      </c>
    </row>
    <row r="513" spans="1:4" ht="45" customHeight="1" x14ac:dyDescent="0.25">
      <c r="A513" s="3" t="s">
        <v>2398</v>
      </c>
      <c r="B513" s="3" t="s">
        <v>10988</v>
      </c>
      <c r="C513" s="3" t="s">
        <v>2397</v>
      </c>
      <c r="D513" s="3" t="s">
        <v>2665</v>
      </c>
    </row>
    <row r="514" spans="1:4" ht="45" customHeight="1" x14ac:dyDescent="0.25">
      <c r="A514" s="3" t="s">
        <v>2402</v>
      </c>
      <c r="B514" s="3" t="s">
        <v>10989</v>
      </c>
      <c r="C514" s="3" t="s">
        <v>2288</v>
      </c>
      <c r="D514" s="3" t="s">
        <v>2665</v>
      </c>
    </row>
    <row r="515" spans="1:4" ht="45" customHeight="1" x14ac:dyDescent="0.25">
      <c r="A515" s="3" t="s">
        <v>2405</v>
      </c>
      <c r="B515" s="3" t="s">
        <v>10990</v>
      </c>
      <c r="C515" s="3" t="s">
        <v>2404</v>
      </c>
      <c r="D515" s="3" t="s">
        <v>2665</v>
      </c>
    </row>
    <row r="516" spans="1:4" ht="45" customHeight="1" x14ac:dyDescent="0.25">
      <c r="A516" s="3" t="s">
        <v>2409</v>
      </c>
      <c r="B516" s="3" t="s">
        <v>10991</v>
      </c>
      <c r="C516" s="3" t="s">
        <v>2404</v>
      </c>
      <c r="D516" s="3" t="s">
        <v>2665</v>
      </c>
    </row>
    <row r="517" spans="1:4" ht="45" customHeight="1" x14ac:dyDescent="0.25">
      <c r="A517" s="3" t="s">
        <v>2412</v>
      </c>
      <c r="B517" s="3" t="s">
        <v>10992</v>
      </c>
      <c r="C517" s="3" t="s">
        <v>2282</v>
      </c>
      <c r="D517" s="3" t="s">
        <v>2665</v>
      </c>
    </row>
    <row r="518" spans="1:4" ht="45" customHeight="1" x14ac:dyDescent="0.25">
      <c r="A518" s="3" t="s">
        <v>2417</v>
      </c>
      <c r="B518" s="3" t="s">
        <v>10993</v>
      </c>
      <c r="C518" s="3" t="s">
        <v>2282</v>
      </c>
      <c r="D518" s="3" t="s">
        <v>2665</v>
      </c>
    </row>
    <row r="519" spans="1:4" ht="45" customHeight="1" x14ac:dyDescent="0.25">
      <c r="A519" s="3" t="s">
        <v>2422</v>
      </c>
      <c r="B519" s="3" t="s">
        <v>10994</v>
      </c>
      <c r="C519" s="3" t="s">
        <v>2419</v>
      </c>
      <c r="D519" s="3" t="s">
        <v>2665</v>
      </c>
    </row>
    <row r="520" spans="1:4" ht="45" customHeight="1" x14ac:dyDescent="0.25">
      <c r="A520" s="3" t="s">
        <v>2426</v>
      </c>
      <c r="B520" s="3" t="s">
        <v>10995</v>
      </c>
      <c r="C520" s="3" t="s">
        <v>2424</v>
      </c>
      <c r="D520" s="3" t="s">
        <v>2665</v>
      </c>
    </row>
    <row r="521" spans="1:4" ht="45" customHeight="1" x14ac:dyDescent="0.25">
      <c r="A521" s="3" t="s">
        <v>2429</v>
      </c>
      <c r="B521" s="3" t="s">
        <v>10996</v>
      </c>
      <c r="C521" s="3" t="s">
        <v>2424</v>
      </c>
      <c r="D521" s="3" t="s">
        <v>2665</v>
      </c>
    </row>
    <row r="522" spans="1:4" ht="45" customHeight="1" x14ac:dyDescent="0.25">
      <c r="A522" s="3" t="s">
        <v>2432</v>
      </c>
      <c r="B522" s="3" t="s">
        <v>10997</v>
      </c>
      <c r="C522" s="3" t="s">
        <v>2320</v>
      </c>
      <c r="D522" s="3" t="s">
        <v>2665</v>
      </c>
    </row>
    <row r="523" spans="1:4" ht="45" customHeight="1" x14ac:dyDescent="0.25">
      <c r="A523" s="3" t="s">
        <v>2436</v>
      </c>
      <c r="B523" s="3" t="s">
        <v>10998</v>
      </c>
      <c r="C523" s="3" t="s">
        <v>2434</v>
      </c>
      <c r="D523" s="3" t="s">
        <v>2665</v>
      </c>
    </row>
    <row r="524" spans="1:4" ht="45" customHeight="1" x14ac:dyDescent="0.25">
      <c r="A524" s="3" t="s">
        <v>2441</v>
      </c>
      <c r="B524" s="3" t="s">
        <v>10999</v>
      </c>
      <c r="C524" s="3" t="s">
        <v>2438</v>
      </c>
      <c r="D524" s="3" t="s">
        <v>2665</v>
      </c>
    </row>
    <row r="525" spans="1:4" ht="45" customHeight="1" x14ac:dyDescent="0.25">
      <c r="A525" s="3" t="s">
        <v>2445</v>
      </c>
      <c r="B525" s="3" t="s">
        <v>11000</v>
      </c>
      <c r="C525" s="3" t="s">
        <v>2443</v>
      </c>
      <c r="D525" s="3" t="s">
        <v>2665</v>
      </c>
    </row>
    <row r="526" spans="1:4" ht="45" customHeight="1" x14ac:dyDescent="0.25">
      <c r="A526" s="3" t="s">
        <v>2452</v>
      </c>
      <c r="B526" s="3" t="s">
        <v>11001</v>
      </c>
      <c r="C526" s="3" t="s">
        <v>2447</v>
      </c>
      <c r="D526" s="3" t="s">
        <v>2665</v>
      </c>
    </row>
    <row r="527" spans="1:4" ht="45" customHeight="1" x14ac:dyDescent="0.25">
      <c r="A527" s="3" t="s">
        <v>2457</v>
      </c>
      <c r="B527" s="3" t="s">
        <v>11002</v>
      </c>
      <c r="C527" s="3" t="s">
        <v>359</v>
      </c>
      <c r="D527" s="3" t="s">
        <v>2665</v>
      </c>
    </row>
    <row r="528" spans="1:4" ht="45" customHeight="1" x14ac:dyDescent="0.25">
      <c r="A528" s="3" t="s">
        <v>2462</v>
      </c>
      <c r="B528" s="3" t="s">
        <v>11003</v>
      </c>
      <c r="C528" s="3" t="s">
        <v>495</v>
      </c>
      <c r="D528" s="3" t="s">
        <v>2665</v>
      </c>
    </row>
    <row r="529" spans="1:4" ht="45" customHeight="1" x14ac:dyDescent="0.25">
      <c r="A529" s="3" t="s">
        <v>2466</v>
      </c>
      <c r="B529" s="3" t="s">
        <v>11004</v>
      </c>
      <c r="C529" s="3" t="s">
        <v>84</v>
      </c>
      <c r="D529" s="3" t="s">
        <v>2665</v>
      </c>
    </row>
    <row r="530" spans="1:4" ht="45" customHeight="1" x14ac:dyDescent="0.25">
      <c r="A530" s="3" t="s">
        <v>2470</v>
      </c>
      <c r="B530" s="3" t="s">
        <v>11005</v>
      </c>
      <c r="C530" s="3" t="s">
        <v>84</v>
      </c>
      <c r="D530" s="3" t="s">
        <v>2665</v>
      </c>
    </row>
    <row r="531" spans="1:4" ht="45" customHeight="1" x14ac:dyDescent="0.25">
      <c r="A531" s="3" t="s">
        <v>2475</v>
      </c>
      <c r="B531" s="3" t="s">
        <v>11006</v>
      </c>
      <c r="C531" s="3" t="s">
        <v>359</v>
      </c>
      <c r="D531" s="3" t="s">
        <v>2665</v>
      </c>
    </row>
    <row r="532" spans="1:4" ht="45" customHeight="1" x14ac:dyDescent="0.25">
      <c r="A532" s="3" t="s">
        <v>2480</v>
      </c>
      <c r="B532" s="3" t="s">
        <v>11007</v>
      </c>
      <c r="C532" s="3" t="s">
        <v>84</v>
      </c>
      <c r="D532" s="3" t="s">
        <v>2665</v>
      </c>
    </row>
    <row r="533" spans="1:4" ht="45" customHeight="1" x14ac:dyDescent="0.25">
      <c r="A533" s="3" t="s">
        <v>2485</v>
      </c>
      <c r="B533" s="3" t="s">
        <v>11008</v>
      </c>
      <c r="C533" s="3" t="s">
        <v>142</v>
      </c>
      <c r="D533" s="3" t="s">
        <v>2665</v>
      </c>
    </row>
    <row r="534" spans="1:4" ht="45" customHeight="1" x14ac:dyDescent="0.25">
      <c r="A534" s="3" t="s">
        <v>2489</v>
      </c>
      <c r="B534" s="3" t="s">
        <v>11009</v>
      </c>
      <c r="C534" s="3" t="s">
        <v>359</v>
      </c>
      <c r="D534" s="3" t="s">
        <v>2665</v>
      </c>
    </row>
    <row r="535" spans="1:4" ht="45" customHeight="1" x14ac:dyDescent="0.25">
      <c r="A535" s="3" t="s">
        <v>2494</v>
      </c>
      <c r="B535" s="3" t="s">
        <v>11010</v>
      </c>
      <c r="C535" s="3" t="s">
        <v>254</v>
      </c>
      <c r="D535" s="3" t="s">
        <v>2665</v>
      </c>
    </row>
    <row r="536" spans="1:4" ht="45" customHeight="1" x14ac:dyDescent="0.25">
      <c r="A536" s="3" t="s">
        <v>2498</v>
      </c>
      <c r="B536" s="3" t="s">
        <v>11011</v>
      </c>
      <c r="C536" s="3" t="s">
        <v>105</v>
      </c>
      <c r="D536" s="3" t="s">
        <v>2665</v>
      </c>
    </row>
    <row r="537" spans="1:4" ht="45" customHeight="1" x14ac:dyDescent="0.25">
      <c r="A537" s="3" t="s">
        <v>2501</v>
      </c>
      <c r="B537" s="3" t="s">
        <v>11012</v>
      </c>
      <c r="C537" s="3" t="s">
        <v>142</v>
      </c>
      <c r="D537" s="3" t="s">
        <v>2665</v>
      </c>
    </row>
    <row r="538" spans="1:4" ht="45" customHeight="1" x14ac:dyDescent="0.25">
      <c r="A538" s="3" t="s">
        <v>2506</v>
      </c>
      <c r="B538" s="3" t="s">
        <v>11013</v>
      </c>
      <c r="C538" s="3" t="s">
        <v>142</v>
      </c>
      <c r="D538" s="3" t="s">
        <v>2665</v>
      </c>
    </row>
    <row r="539" spans="1:4" ht="45" customHeight="1" x14ac:dyDescent="0.25">
      <c r="A539" s="3" t="s">
        <v>2512</v>
      </c>
      <c r="B539" s="3" t="s">
        <v>11014</v>
      </c>
      <c r="C539" s="3" t="s">
        <v>2509</v>
      </c>
      <c r="D539" s="3" t="s">
        <v>2665</v>
      </c>
    </row>
    <row r="540" spans="1:4" ht="45" customHeight="1" x14ac:dyDescent="0.25">
      <c r="A540" s="3" t="s">
        <v>2516</v>
      </c>
      <c r="B540" s="3" t="s">
        <v>11015</v>
      </c>
      <c r="C540" s="3" t="s">
        <v>2514</v>
      </c>
      <c r="D540" s="3" t="s">
        <v>2665</v>
      </c>
    </row>
    <row r="541" spans="1:4" ht="45" customHeight="1" x14ac:dyDescent="0.25">
      <c r="A541" s="3" t="s">
        <v>2521</v>
      </c>
      <c r="B541" s="3" t="s">
        <v>11016</v>
      </c>
      <c r="C541" s="3" t="s">
        <v>2518</v>
      </c>
      <c r="D541" s="3" t="s">
        <v>2665</v>
      </c>
    </row>
    <row r="542" spans="1:4" ht="45" customHeight="1" x14ac:dyDescent="0.25">
      <c r="A542" s="3" t="s">
        <v>2526</v>
      </c>
      <c r="B542" s="3" t="s">
        <v>11017</v>
      </c>
      <c r="C542" s="3" t="s">
        <v>359</v>
      </c>
      <c r="D542" s="3" t="s">
        <v>2665</v>
      </c>
    </row>
    <row r="543" spans="1:4" ht="45" customHeight="1" x14ac:dyDescent="0.25">
      <c r="A543" s="3" t="s">
        <v>2530</v>
      </c>
      <c r="B543" s="3" t="s">
        <v>11018</v>
      </c>
      <c r="C543" s="3" t="s">
        <v>2528</v>
      </c>
      <c r="D543" s="3" t="s">
        <v>2665</v>
      </c>
    </row>
    <row r="544" spans="1:4" ht="45" customHeight="1" x14ac:dyDescent="0.25">
      <c r="A544" s="3" t="s">
        <v>2535</v>
      </c>
      <c r="B544" s="3" t="s">
        <v>11019</v>
      </c>
      <c r="C544" s="3" t="s">
        <v>2532</v>
      </c>
      <c r="D544" s="3" t="s">
        <v>2665</v>
      </c>
    </row>
    <row r="545" spans="1:4" ht="45" customHeight="1" x14ac:dyDescent="0.25">
      <c r="A545" s="3" t="s">
        <v>2539</v>
      </c>
      <c r="B545" s="3" t="s">
        <v>11020</v>
      </c>
      <c r="C545" s="3" t="s">
        <v>2532</v>
      </c>
      <c r="D545" s="3" t="s">
        <v>2665</v>
      </c>
    </row>
    <row r="546" spans="1:4" ht="45" customHeight="1" x14ac:dyDescent="0.25">
      <c r="A546" s="3" t="s">
        <v>2543</v>
      </c>
      <c r="B546" s="3" t="s">
        <v>11021</v>
      </c>
      <c r="C546" s="3" t="s">
        <v>2541</v>
      </c>
      <c r="D546" s="3" t="s">
        <v>2665</v>
      </c>
    </row>
    <row r="547" spans="1:4" ht="45" customHeight="1" x14ac:dyDescent="0.25">
      <c r="A547" s="3" t="s">
        <v>2548</v>
      </c>
      <c r="B547" s="3" t="s">
        <v>11022</v>
      </c>
      <c r="C547" s="3" t="s">
        <v>2546</v>
      </c>
      <c r="D547" s="3" t="s">
        <v>2665</v>
      </c>
    </row>
    <row r="548" spans="1:4" ht="45" customHeight="1" x14ac:dyDescent="0.25">
      <c r="A548" s="3" t="s">
        <v>2553</v>
      </c>
      <c r="B548" s="3" t="s">
        <v>11023</v>
      </c>
      <c r="C548" s="3" t="s">
        <v>2550</v>
      </c>
      <c r="D548" s="3" t="s">
        <v>2665</v>
      </c>
    </row>
    <row r="549" spans="1:4" ht="45" customHeight="1" x14ac:dyDescent="0.25">
      <c r="A549" s="3" t="s">
        <v>2557</v>
      </c>
      <c r="B549" s="3" t="s">
        <v>11024</v>
      </c>
      <c r="C549" s="3" t="s">
        <v>2555</v>
      </c>
      <c r="D549" s="3" t="s">
        <v>2665</v>
      </c>
    </row>
    <row r="550" spans="1:4" ht="45" customHeight="1" x14ac:dyDescent="0.25">
      <c r="A550" s="3" t="s">
        <v>2561</v>
      </c>
      <c r="B550" s="3" t="s">
        <v>11025</v>
      </c>
      <c r="C550" s="3" t="s">
        <v>2559</v>
      </c>
      <c r="D550" s="3" t="s">
        <v>2665</v>
      </c>
    </row>
    <row r="551" spans="1:4" ht="45" customHeight="1" x14ac:dyDescent="0.25">
      <c r="A551" s="3" t="s">
        <v>2565</v>
      </c>
      <c r="B551" s="3" t="s">
        <v>11026</v>
      </c>
      <c r="C551" s="3" t="s">
        <v>2563</v>
      </c>
      <c r="D551" s="3" t="s">
        <v>2665</v>
      </c>
    </row>
    <row r="552" spans="1:4" ht="45" customHeight="1" x14ac:dyDescent="0.25">
      <c r="A552" s="3" t="s">
        <v>2570</v>
      </c>
      <c r="B552" s="3" t="s">
        <v>11027</v>
      </c>
      <c r="C552" s="3" t="s">
        <v>2567</v>
      </c>
      <c r="D552" s="3" t="s">
        <v>2665</v>
      </c>
    </row>
    <row r="553" spans="1:4" ht="45" customHeight="1" x14ac:dyDescent="0.25">
      <c r="A553" s="3" t="s">
        <v>2576</v>
      </c>
      <c r="B553" s="3" t="s">
        <v>11028</v>
      </c>
      <c r="C553" s="3" t="s">
        <v>2572</v>
      </c>
      <c r="D553" s="3" t="s">
        <v>2665</v>
      </c>
    </row>
    <row r="554" spans="1:4" ht="45" customHeight="1" x14ac:dyDescent="0.25">
      <c r="A554" s="3" t="s">
        <v>2580</v>
      </c>
      <c r="B554" s="3" t="s">
        <v>11029</v>
      </c>
      <c r="C554" s="3" t="s">
        <v>411</v>
      </c>
      <c r="D554" s="3" t="s">
        <v>2665</v>
      </c>
    </row>
    <row r="555" spans="1:4" ht="45" customHeight="1" x14ac:dyDescent="0.25">
      <c r="A555" s="3" t="s">
        <v>2584</v>
      </c>
      <c r="B555" s="3" t="s">
        <v>11030</v>
      </c>
      <c r="C555" s="3" t="s">
        <v>84</v>
      </c>
      <c r="D555" s="3" t="s">
        <v>2665</v>
      </c>
    </row>
    <row r="556" spans="1:4" ht="45" customHeight="1" x14ac:dyDescent="0.25">
      <c r="A556" s="3" t="s">
        <v>2587</v>
      </c>
      <c r="B556" s="3" t="s">
        <v>11031</v>
      </c>
      <c r="C556" s="3" t="s">
        <v>359</v>
      </c>
      <c r="D556" s="3" t="s">
        <v>2665</v>
      </c>
    </row>
    <row r="557" spans="1:4" ht="45" customHeight="1" x14ac:dyDescent="0.25">
      <c r="A557" s="3" t="s">
        <v>2590</v>
      </c>
      <c r="B557" s="3" t="s">
        <v>11032</v>
      </c>
      <c r="C557" s="3" t="s">
        <v>2589</v>
      </c>
      <c r="D557" s="3" t="s">
        <v>2665</v>
      </c>
    </row>
    <row r="558" spans="1:4" ht="45" customHeight="1" x14ac:dyDescent="0.25">
      <c r="A558" s="3" t="s">
        <v>2594</v>
      </c>
      <c r="B558" s="3" t="s">
        <v>11033</v>
      </c>
      <c r="C558" s="3" t="s">
        <v>2592</v>
      </c>
      <c r="D558" s="3" t="s">
        <v>2665</v>
      </c>
    </row>
    <row r="559" spans="1:4" ht="45" customHeight="1" x14ac:dyDescent="0.25">
      <c r="A559" s="3" t="s">
        <v>2598</v>
      </c>
      <c r="B559" s="3" t="s">
        <v>11034</v>
      </c>
      <c r="C559" s="3" t="s">
        <v>2596</v>
      </c>
      <c r="D559" s="3" t="s">
        <v>2665</v>
      </c>
    </row>
    <row r="560" spans="1:4" ht="45" customHeight="1" x14ac:dyDescent="0.25">
      <c r="A560" s="3" t="s">
        <v>2603</v>
      </c>
      <c r="B560" s="3" t="s">
        <v>11035</v>
      </c>
      <c r="C560" s="3" t="s">
        <v>2600</v>
      </c>
      <c r="D560" s="3" t="s">
        <v>2665</v>
      </c>
    </row>
    <row r="561" spans="1:4" ht="45" customHeight="1" x14ac:dyDescent="0.25">
      <c r="A561" s="3" t="s">
        <v>2609</v>
      </c>
      <c r="B561" s="3" t="s">
        <v>11036</v>
      </c>
      <c r="C561" s="3" t="s">
        <v>2606</v>
      </c>
      <c r="D561" s="3" t="s">
        <v>2665</v>
      </c>
    </row>
    <row r="562" spans="1:4" ht="45" customHeight="1" x14ac:dyDescent="0.25">
      <c r="A562" s="3" t="s">
        <v>2613</v>
      </c>
      <c r="B562" s="3" t="s">
        <v>11037</v>
      </c>
      <c r="C562" s="3" t="s">
        <v>2611</v>
      </c>
      <c r="D562" s="3" t="s">
        <v>2665</v>
      </c>
    </row>
    <row r="563" spans="1:4" ht="45" customHeight="1" x14ac:dyDescent="0.25">
      <c r="A563" s="3" t="s">
        <v>2618</v>
      </c>
      <c r="B563" s="3" t="s">
        <v>11038</v>
      </c>
      <c r="C563" s="3" t="s">
        <v>2615</v>
      </c>
      <c r="D563" s="3" t="s">
        <v>2665</v>
      </c>
    </row>
    <row r="564" spans="1:4" ht="45" customHeight="1" x14ac:dyDescent="0.25">
      <c r="A564" s="3" t="s">
        <v>2622</v>
      </c>
      <c r="B564" s="3" t="s">
        <v>11039</v>
      </c>
      <c r="C564" s="3" t="s">
        <v>2620</v>
      </c>
      <c r="D564" s="3" t="s">
        <v>2665</v>
      </c>
    </row>
    <row r="565" spans="1:4" ht="45" customHeight="1" x14ac:dyDescent="0.25">
      <c r="A565" s="3" t="s">
        <v>2626</v>
      </c>
      <c r="B565" s="3" t="s">
        <v>11040</v>
      </c>
      <c r="C565" s="3" t="s">
        <v>2624</v>
      </c>
      <c r="D565" s="3" t="s">
        <v>2665</v>
      </c>
    </row>
    <row r="566" spans="1:4" ht="45" customHeight="1" x14ac:dyDescent="0.25">
      <c r="A566" s="3" t="s">
        <v>2631</v>
      </c>
      <c r="B566" s="3" t="s">
        <v>11041</v>
      </c>
      <c r="C566" s="3" t="s">
        <v>2628</v>
      </c>
      <c r="D566" s="3" t="s">
        <v>2665</v>
      </c>
    </row>
    <row r="567" spans="1:4" ht="45" customHeight="1" x14ac:dyDescent="0.25">
      <c r="A567" s="3" t="s">
        <v>2635</v>
      </c>
      <c r="B567" s="3" t="s">
        <v>11042</v>
      </c>
      <c r="C567" s="3" t="s">
        <v>2633</v>
      </c>
      <c r="D567" s="3" t="s">
        <v>2665</v>
      </c>
    </row>
    <row r="568" spans="1:4" ht="45" customHeight="1" x14ac:dyDescent="0.25">
      <c r="A568" s="3" t="s">
        <v>2640</v>
      </c>
      <c r="B568" s="3" t="s">
        <v>11043</v>
      </c>
      <c r="C568" s="3" t="s">
        <v>2638</v>
      </c>
      <c r="D568" s="3" t="s">
        <v>2665</v>
      </c>
    </row>
    <row r="569" spans="1:4" ht="45" customHeight="1" x14ac:dyDescent="0.25">
      <c r="A569" s="3" t="s">
        <v>2643</v>
      </c>
      <c r="B569" s="3" t="s">
        <v>11044</v>
      </c>
      <c r="C569" s="3" t="s">
        <v>2642</v>
      </c>
      <c r="D569" s="3" t="s">
        <v>2665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2644</v>
      </c>
    </row>
    <row r="2" spans="1:1" x14ac:dyDescent="0.25">
      <c r="A2" t="s">
        <v>2645</v>
      </c>
    </row>
    <row r="3" spans="1:1" x14ac:dyDescent="0.25">
      <c r="A3" t="s">
        <v>2646</v>
      </c>
    </row>
    <row r="4" spans="1:1" x14ac:dyDescent="0.25">
      <c r="A4" t="s">
        <v>2647</v>
      </c>
    </row>
    <row r="5" spans="1:1" x14ac:dyDescent="0.25">
      <c r="A5" t="s">
        <v>81</v>
      </c>
    </row>
    <row r="6" spans="1:1" x14ac:dyDescent="0.25">
      <c r="A6" t="s">
        <v>2648</v>
      </c>
    </row>
    <row r="7" spans="1:1" x14ac:dyDescent="0.25">
      <c r="A7" t="s">
        <v>2649</v>
      </c>
    </row>
    <row r="8" spans="1:1" x14ac:dyDescent="0.25">
      <c r="A8" t="s">
        <v>2650</v>
      </c>
    </row>
    <row r="9" spans="1:1" x14ac:dyDescent="0.25">
      <c r="A9" t="s">
        <v>2279</v>
      </c>
    </row>
    <row r="10" spans="1:1" x14ac:dyDescent="0.25">
      <c r="A10" t="s">
        <v>2651</v>
      </c>
    </row>
    <row r="11" spans="1:1" x14ac:dyDescent="0.25">
      <c r="A11" t="s">
        <v>2652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74.71093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7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2653</v>
      </c>
      <c r="D2" t="s">
        <v>2654</v>
      </c>
      <c r="E2" t="s">
        <v>2655</v>
      </c>
      <c r="F2" t="s">
        <v>2656</v>
      </c>
      <c r="G2" t="s">
        <v>2657</v>
      </c>
    </row>
    <row r="3" spans="1:7" ht="30" x14ac:dyDescent="0.25">
      <c r="A3" s="1" t="s">
        <v>2658</v>
      </c>
      <c r="B3" s="1"/>
      <c r="C3" s="1" t="s">
        <v>2659</v>
      </c>
      <c r="D3" s="1" t="s">
        <v>2660</v>
      </c>
      <c r="E3" s="1" t="s">
        <v>2661</v>
      </c>
      <c r="F3" s="1" t="s">
        <v>2662</v>
      </c>
      <c r="G3" s="1" t="s">
        <v>2663</v>
      </c>
    </row>
    <row r="4" spans="1:7" ht="45" customHeight="1" x14ac:dyDescent="0.25">
      <c r="A4" s="3" t="s">
        <v>93</v>
      </c>
      <c r="B4" s="3" t="s">
        <v>2664</v>
      </c>
      <c r="C4" s="3" t="s">
        <v>84</v>
      </c>
      <c r="D4" s="3" t="s">
        <v>532</v>
      </c>
      <c r="E4" s="3" t="s">
        <v>532</v>
      </c>
      <c r="F4" s="3" t="s">
        <v>91</v>
      </c>
      <c r="G4" s="3" t="s">
        <v>2665</v>
      </c>
    </row>
    <row r="5" spans="1:7" ht="45" customHeight="1" x14ac:dyDescent="0.25">
      <c r="A5" s="3" t="s">
        <v>102</v>
      </c>
      <c r="B5" s="3" t="s">
        <v>2666</v>
      </c>
      <c r="C5" s="3" t="s">
        <v>84</v>
      </c>
      <c r="D5" s="3" t="s">
        <v>532</v>
      </c>
      <c r="E5" s="3" t="s">
        <v>532</v>
      </c>
      <c r="F5" s="3" t="s">
        <v>91</v>
      </c>
      <c r="G5" s="3" t="s">
        <v>2665</v>
      </c>
    </row>
    <row r="6" spans="1:7" ht="45" customHeight="1" x14ac:dyDescent="0.25">
      <c r="A6" s="3" t="s">
        <v>113</v>
      </c>
      <c r="B6" s="3" t="s">
        <v>2667</v>
      </c>
      <c r="C6" s="3" t="s">
        <v>105</v>
      </c>
      <c r="D6" s="3" t="s">
        <v>532</v>
      </c>
      <c r="E6" s="3" t="s">
        <v>532</v>
      </c>
      <c r="F6" s="3" t="s">
        <v>91</v>
      </c>
      <c r="G6" s="3" t="s">
        <v>2665</v>
      </c>
    </row>
    <row r="7" spans="1:7" ht="45" customHeight="1" x14ac:dyDescent="0.25">
      <c r="A7" s="3" t="s">
        <v>121</v>
      </c>
      <c r="B7" s="3" t="s">
        <v>2668</v>
      </c>
      <c r="C7" s="3" t="s">
        <v>105</v>
      </c>
      <c r="D7" s="3" t="s">
        <v>532</v>
      </c>
      <c r="E7" s="3" t="s">
        <v>532</v>
      </c>
      <c r="F7" s="3" t="s">
        <v>91</v>
      </c>
      <c r="G7" s="3" t="s">
        <v>2665</v>
      </c>
    </row>
    <row r="8" spans="1:7" ht="45" customHeight="1" x14ac:dyDescent="0.25">
      <c r="A8" s="3" t="s">
        <v>130</v>
      </c>
      <c r="B8" s="3" t="s">
        <v>2669</v>
      </c>
      <c r="C8" s="3" t="s">
        <v>123</v>
      </c>
      <c r="D8" s="3" t="s">
        <v>532</v>
      </c>
      <c r="E8" s="3" t="s">
        <v>532</v>
      </c>
      <c r="F8" s="3" t="s">
        <v>91</v>
      </c>
      <c r="G8" s="3" t="s">
        <v>2665</v>
      </c>
    </row>
    <row r="9" spans="1:7" ht="45" customHeight="1" x14ac:dyDescent="0.25">
      <c r="A9" s="3" t="s">
        <v>140</v>
      </c>
      <c r="B9" s="3" t="s">
        <v>2670</v>
      </c>
      <c r="C9" s="3" t="s">
        <v>133</v>
      </c>
      <c r="D9" s="3" t="s">
        <v>532</v>
      </c>
      <c r="E9" s="3" t="s">
        <v>532</v>
      </c>
      <c r="F9" s="3" t="s">
        <v>91</v>
      </c>
      <c r="G9" s="3" t="s">
        <v>2665</v>
      </c>
    </row>
    <row r="10" spans="1:7" ht="45" customHeight="1" x14ac:dyDescent="0.25">
      <c r="A10" s="3" t="s">
        <v>149</v>
      </c>
      <c r="B10" s="3" t="s">
        <v>2671</v>
      </c>
      <c r="C10" s="3" t="s">
        <v>142</v>
      </c>
      <c r="D10" s="3" t="s">
        <v>532</v>
      </c>
      <c r="E10" s="3" t="s">
        <v>532</v>
      </c>
      <c r="F10" s="3" t="s">
        <v>91</v>
      </c>
      <c r="G10" s="3" t="s">
        <v>2665</v>
      </c>
    </row>
    <row r="11" spans="1:7" ht="45" customHeight="1" x14ac:dyDescent="0.25">
      <c r="A11" s="3" t="s">
        <v>154</v>
      </c>
      <c r="B11" s="3" t="s">
        <v>2672</v>
      </c>
      <c r="C11" s="3" t="s">
        <v>105</v>
      </c>
      <c r="D11" s="3" t="s">
        <v>532</v>
      </c>
      <c r="E11" s="3" t="s">
        <v>532</v>
      </c>
      <c r="F11" s="3" t="s">
        <v>91</v>
      </c>
      <c r="G11" s="3" t="s">
        <v>2665</v>
      </c>
    </row>
    <row r="12" spans="1:7" ht="45" customHeight="1" x14ac:dyDescent="0.25">
      <c r="A12" s="3" t="s">
        <v>162</v>
      </c>
      <c r="B12" s="3" t="s">
        <v>2673</v>
      </c>
      <c r="C12" s="3" t="s">
        <v>156</v>
      </c>
      <c r="D12" s="3" t="s">
        <v>532</v>
      </c>
      <c r="E12" s="3" t="s">
        <v>532</v>
      </c>
      <c r="F12" s="3" t="s">
        <v>91</v>
      </c>
      <c r="G12" s="3" t="s">
        <v>2665</v>
      </c>
    </row>
    <row r="13" spans="1:7" ht="45" customHeight="1" x14ac:dyDescent="0.25">
      <c r="A13" s="3" t="s">
        <v>170</v>
      </c>
      <c r="B13" s="3" t="s">
        <v>2674</v>
      </c>
      <c r="C13" s="3" t="s">
        <v>84</v>
      </c>
      <c r="D13" s="3" t="s">
        <v>532</v>
      </c>
      <c r="E13" s="3" t="s">
        <v>532</v>
      </c>
      <c r="F13" s="3" t="s">
        <v>91</v>
      </c>
      <c r="G13" s="3" t="s">
        <v>2665</v>
      </c>
    </row>
    <row r="14" spans="1:7" ht="45" customHeight="1" x14ac:dyDescent="0.25">
      <c r="A14" s="3" t="s">
        <v>177</v>
      </c>
      <c r="B14" s="3" t="s">
        <v>2675</v>
      </c>
      <c r="C14" s="3" t="s">
        <v>172</v>
      </c>
      <c r="D14" s="3" t="s">
        <v>532</v>
      </c>
      <c r="E14" s="3" t="s">
        <v>532</v>
      </c>
      <c r="F14" s="3" t="s">
        <v>91</v>
      </c>
      <c r="G14" s="3" t="s">
        <v>2665</v>
      </c>
    </row>
    <row r="15" spans="1:7" ht="45" customHeight="1" x14ac:dyDescent="0.25">
      <c r="A15" s="3" t="s">
        <v>184</v>
      </c>
      <c r="B15" s="3" t="s">
        <v>2676</v>
      </c>
      <c r="C15" s="3" t="s">
        <v>84</v>
      </c>
      <c r="D15" s="3" t="s">
        <v>532</v>
      </c>
      <c r="E15" s="3" t="s">
        <v>532</v>
      </c>
      <c r="F15" s="3" t="s">
        <v>91</v>
      </c>
      <c r="G15" s="3" t="s">
        <v>2665</v>
      </c>
    </row>
    <row r="16" spans="1:7" ht="45" customHeight="1" x14ac:dyDescent="0.25">
      <c r="A16" s="3" t="s">
        <v>193</v>
      </c>
      <c r="B16" s="3" t="s">
        <v>2677</v>
      </c>
      <c r="C16" s="3" t="s">
        <v>186</v>
      </c>
      <c r="D16" s="3" t="s">
        <v>532</v>
      </c>
      <c r="E16" s="3" t="s">
        <v>532</v>
      </c>
      <c r="F16" s="3" t="s">
        <v>91</v>
      </c>
      <c r="G16" s="3" t="s">
        <v>2665</v>
      </c>
    </row>
    <row r="17" spans="1:7" ht="45" customHeight="1" x14ac:dyDescent="0.25">
      <c r="A17" s="3" t="s">
        <v>198</v>
      </c>
      <c r="B17" s="3" t="s">
        <v>2678</v>
      </c>
      <c r="C17" s="3" t="s">
        <v>186</v>
      </c>
      <c r="D17" s="3" t="s">
        <v>532</v>
      </c>
      <c r="E17" s="3" t="s">
        <v>532</v>
      </c>
      <c r="F17" s="3" t="s">
        <v>91</v>
      </c>
      <c r="G17" s="3" t="s">
        <v>2665</v>
      </c>
    </row>
    <row r="18" spans="1:7" ht="45" customHeight="1" x14ac:dyDescent="0.25">
      <c r="A18" s="3" t="s">
        <v>202</v>
      </c>
      <c r="B18" s="3" t="s">
        <v>2679</v>
      </c>
      <c r="C18" s="3" t="s">
        <v>186</v>
      </c>
      <c r="D18" s="3" t="s">
        <v>532</v>
      </c>
      <c r="E18" s="3" t="s">
        <v>532</v>
      </c>
      <c r="F18" s="3" t="s">
        <v>91</v>
      </c>
      <c r="G18" s="3" t="s">
        <v>2665</v>
      </c>
    </row>
    <row r="19" spans="1:7" ht="45" customHeight="1" x14ac:dyDescent="0.25">
      <c r="A19" s="3" t="s">
        <v>208</v>
      </c>
      <c r="B19" s="3" t="s">
        <v>2680</v>
      </c>
      <c r="C19" s="3" t="s">
        <v>172</v>
      </c>
      <c r="D19" s="3" t="s">
        <v>532</v>
      </c>
      <c r="E19" s="3" t="s">
        <v>532</v>
      </c>
      <c r="F19" s="3" t="s">
        <v>91</v>
      </c>
      <c r="G19" s="3" t="s">
        <v>2665</v>
      </c>
    </row>
    <row r="20" spans="1:7" ht="45" customHeight="1" x14ac:dyDescent="0.25">
      <c r="A20" s="3" t="s">
        <v>216</v>
      </c>
      <c r="B20" s="3" t="s">
        <v>2681</v>
      </c>
      <c r="C20" s="3" t="s">
        <v>142</v>
      </c>
      <c r="D20" s="3" t="s">
        <v>532</v>
      </c>
      <c r="E20" s="3" t="s">
        <v>532</v>
      </c>
      <c r="F20" s="3" t="s">
        <v>91</v>
      </c>
      <c r="G20" s="3" t="s">
        <v>2665</v>
      </c>
    </row>
    <row r="21" spans="1:7" ht="45" customHeight="1" x14ac:dyDescent="0.25">
      <c r="A21" s="3" t="s">
        <v>223</v>
      </c>
      <c r="B21" s="3" t="s">
        <v>2682</v>
      </c>
      <c r="C21" s="3" t="s">
        <v>142</v>
      </c>
      <c r="D21" s="3" t="s">
        <v>532</v>
      </c>
      <c r="E21" s="3" t="s">
        <v>532</v>
      </c>
      <c r="F21" s="3" t="s">
        <v>91</v>
      </c>
      <c r="G21" s="3" t="s">
        <v>2665</v>
      </c>
    </row>
    <row r="22" spans="1:7" ht="45" customHeight="1" x14ac:dyDescent="0.25">
      <c r="A22" s="3" t="s">
        <v>231</v>
      </c>
      <c r="B22" s="3" t="s">
        <v>2683</v>
      </c>
      <c r="C22" s="3" t="s">
        <v>225</v>
      </c>
      <c r="D22" s="3" t="s">
        <v>532</v>
      </c>
      <c r="E22" s="3" t="s">
        <v>532</v>
      </c>
      <c r="F22" s="3" t="s">
        <v>91</v>
      </c>
      <c r="G22" s="3" t="s">
        <v>2665</v>
      </c>
    </row>
    <row r="23" spans="1:7" ht="45" customHeight="1" x14ac:dyDescent="0.25">
      <c r="A23" s="3" t="s">
        <v>238</v>
      </c>
      <c r="B23" s="3" t="s">
        <v>2684</v>
      </c>
      <c r="C23" s="3" t="s">
        <v>84</v>
      </c>
      <c r="D23" s="3" t="s">
        <v>532</v>
      </c>
      <c r="E23" s="3" t="s">
        <v>532</v>
      </c>
      <c r="F23" s="3" t="s">
        <v>91</v>
      </c>
      <c r="G23" s="3" t="s">
        <v>2665</v>
      </c>
    </row>
    <row r="24" spans="1:7" ht="45" customHeight="1" x14ac:dyDescent="0.25">
      <c r="A24" s="3" t="s">
        <v>245</v>
      </c>
      <c r="B24" s="3" t="s">
        <v>2685</v>
      </c>
      <c r="C24" s="3" t="s">
        <v>133</v>
      </c>
      <c r="D24" s="3" t="s">
        <v>532</v>
      </c>
      <c r="E24" s="3" t="s">
        <v>532</v>
      </c>
      <c r="F24" s="3" t="s">
        <v>91</v>
      </c>
      <c r="G24" s="3" t="s">
        <v>2665</v>
      </c>
    </row>
    <row r="25" spans="1:7" ht="45" customHeight="1" x14ac:dyDescent="0.25">
      <c r="A25" s="3" t="s">
        <v>252</v>
      </c>
      <c r="B25" s="3" t="s">
        <v>2686</v>
      </c>
      <c r="C25" s="3" t="s">
        <v>84</v>
      </c>
      <c r="D25" s="3" t="s">
        <v>532</v>
      </c>
      <c r="E25" s="3" t="s">
        <v>532</v>
      </c>
      <c r="F25" s="3" t="s">
        <v>91</v>
      </c>
      <c r="G25" s="3" t="s">
        <v>2665</v>
      </c>
    </row>
    <row r="26" spans="1:7" ht="45" customHeight="1" x14ac:dyDescent="0.25">
      <c r="A26" s="3" t="s">
        <v>259</v>
      </c>
      <c r="B26" s="3" t="s">
        <v>2687</v>
      </c>
      <c r="C26" s="3" t="s">
        <v>254</v>
      </c>
      <c r="D26" s="3" t="s">
        <v>532</v>
      </c>
      <c r="E26" s="3" t="s">
        <v>532</v>
      </c>
      <c r="F26" s="3" t="s">
        <v>91</v>
      </c>
      <c r="G26" s="3" t="s">
        <v>2665</v>
      </c>
    </row>
    <row r="27" spans="1:7" ht="45" customHeight="1" x14ac:dyDescent="0.25">
      <c r="A27" s="3" t="s">
        <v>267</v>
      </c>
      <c r="B27" s="3" t="s">
        <v>2688</v>
      </c>
      <c r="C27" s="3" t="s">
        <v>105</v>
      </c>
      <c r="D27" s="3" t="s">
        <v>532</v>
      </c>
      <c r="E27" s="3" t="s">
        <v>532</v>
      </c>
      <c r="F27" s="3" t="s">
        <v>91</v>
      </c>
      <c r="G27" s="3" t="s">
        <v>2665</v>
      </c>
    </row>
    <row r="28" spans="1:7" ht="45" customHeight="1" x14ac:dyDescent="0.25">
      <c r="A28" s="3" t="s">
        <v>272</v>
      </c>
      <c r="B28" s="3" t="s">
        <v>2689</v>
      </c>
      <c r="C28" s="3" t="s">
        <v>123</v>
      </c>
      <c r="D28" s="3" t="s">
        <v>532</v>
      </c>
      <c r="E28" s="3" t="s">
        <v>532</v>
      </c>
      <c r="F28" s="3" t="s">
        <v>91</v>
      </c>
      <c r="G28" s="3" t="s">
        <v>2665</v>
      </c>
    </row>
    <row r="29" spans="1:7" ht="45" customHeight="1" x14ac:dyDescent="0.25">
      <c r="A29" s="3" t="s">
        <v>279</v>
      </c>
      <c r="B29" s="3" t="s">
        <v>2690</v>
      </c>
      <c r="C29" s="3" t="s">
        <v>274</v>
      </c>
      <c r="D29" s="3" t="s">
        <v>532</v>
      </c>
      <c r="E29" s="3" t="s">
        <v>532</v>
      </c>
      <c r="F29" s="3" t="s">
        <v>91</v>
      </c>
      <c r="G29" s="3" t="s">
        <v>2665</v>
      </c>
    </row>
    <row r="30" spans="1:7" ht="45" customHeight="1" x14ac:dyDescent="0.25">
      <c r="A30" s="3" t="s">
        <v>282</v>
      </c>
      <c r="B30" s="3" t="s">
        <v>2691</v>
      </c>
      <c r="C30" s="3" t="s">
        <v>105</v>
      </c>
      <c r="D30" s="3" t="s">
        <v>532</v>
      </c>
      <c r="E30" s="3" t="s">
        <v>532</v>
      </c>
      <c r="F30" s="3" t="s">
        <v>91</v>
      </c>
      <c r="G30" s="3" t="s">
        <v>2665</v>
      </c>
    </row>
    <row r="31" spans="1:7" ht="45" customHeight="1" x14ac:dyDescent="0.25">
      <c r="A31" s="3" t="s">
        <v>288</v>
      </c>
      <c r="B31" s="3" t="s">
        <v>2692</v>
      </c>
      <c r="C31" s="3" t="s">
        <v>284</v>
      </c>
      <c r="D31" s="3" t="s">
        <v>532</v>
      </c>
      <c r="E31" s="3" t="s">
        <v>532</v>
      </c>
      <c r="F31" s="3" t="s">
        <v>91</v>
      </c>
      <c r="G31" s="3" t="s">
        <v>2665</v>
      </c>
    </row>
    <row r="32" spans="1:7" ht="45" customHeight="1" x14ac:dyDescent="0.25">
      <c r="A32" s="3" t="s">
        <v>295</v>
      </c>
      <c r="B32" s="3" t="s">
        <v>2693</v>
      </c>
      <c r="C32" s="3" t="s">
        <v>274</v>
      </c>
      <c r="D32" s="3" t="s">
        <v>532</v>
      </c>
      <c r="E32" s="3" t="s">
        <v>532</v>
      </c>
      <c r="F32" s="3" t="s">
        <v>91</v>
      </c>
      <c r="G32" s="3" t="s">
        <v>2665</v>
      </c>
    </row>
    <row r="33" spans="1:7" ht="45" customHeight="1" x14ac:dyDescent="0.25">
      <c r="A33" s="3" t="s">
        <v>300</v>
      </c>
      <c r="B33" s="3" t="s">
        <v>2694</v>
      </c>
      <c r="C33" s="3" t="s">
        <v>274</v>
      </c>
      <c r="D33" s="3" t="s">
        <v>532</v>
      </c>
      <c r="E33" s="3" t="s">
        <v>532</v>
      </c>
      <c r="F33" s="3" t="s">
        <v>91</v>
      </c>
      <c r="G33" s="3" t="s">
        <v>2665</v>
      </c>
    </row>
    <row r="34" spans="1:7" ht="45" customHeight="1" x14ac:dyDescent="0.25">
      <c r="A34" s="3" t="s">
        <v>303</v>
      </c>
      <c r="B34" s="3" t="s">
        <v>2695</v>
      </c>
      <c r="C34" s="3" t="s">
        <v>274</v>
      </c>
      <c r="D34" s="3" t="s">
        <v>532</v>
      </c>
      <c r="E34" s="3" t="s">
        <v>532</v>
      </c>
      <c r="F34" s="3" t="s">
        <v>91</v>
      </c>
      <c r="G34" s="3" t="s">
        <v>2665</v>
      </c>
    </row>
    <row r="35" spans="1:7" ht="45" customHeight="1" x14ac:dyDescent="0.25">
      <c r="A35" s="3" t="s">
        <v>307</v>
      </c>
      <c r="B35" s="3" t="s">
        <v>2696</v>
      </c>
      <c r="C35" s="3" t="s">
        <v>105</v>
      </c>
      <c r="D35" s="3" t="s">
        <v>532</v>
      </c>
      <c r="E35" s="3" t="s">
        <v>532</v>
      </c>
      <c r="F35" s="3" t="s">
        <v>91</v>
      </c>
      <c r="G35" s="3" t="s">
        <v>2665</v>
      </c>
    </row>
    <row r="36" spans="1:7" ht="45" customHeight="1" x14ac:dyDescent="0.25">
      <c r="A36" s="3" t="s">
        <v>312</v>
      </c>
      <c r="B36" s="3" t="s">
        <v>2697</v>
      </c>
      <c r="C36" s="3" t="s">
        <v>186</v>
      </c>
      <c r="D36" s="3" t="s">
        <v>532</v>
      </c>
      <c r="E36" s="3" t="s">
        <v>532</v>
      </c>
      <c r="F36" s="3" t="s">
        <v>91</v>
      </c>
      <c r="G36" s="3" t="s">
        <v>2665</v>
      </c>
    </row>
    <row r="37" spans="1:7" ht="45" customHeight="1" x14ac:dyDescent="0.25">
      <c r="A37" s="3" t="s">
        <v>316</v>
      </c>
      <c r="B37" s="3" t="s">
        <v>2698</v>
      </c>
      <c r="C37" s="3" t="s">
        <v>186</v>
      </c>
      <c r="D37" s="3" t="s">
        <v>532</v>
      </c>
      <c r="E37" s="3" t="s">
        <v>532</v>
      </c>
      <c r="F37" s="3" t="s">
        <v>91</v>
      </c>
      <c r="G37" s="3" t="s">
        <v>2665</v>
      </c>
    </row>
    <row r="38" spans="1:7" ht="45" customHeight="1" x14ac:dyDescent="0.25">
      <c r="A38" s="3" t="s">
        <v>323</v>
      </c>
      <c r="B38" s="3" t="s">
        <v>2699</v>
      </c>
      <c r="C38" s="3" t="s">
        <v>84</v>
      </c>
      <c r="D38" s="3" t="s">
        <v>532</v>
      </c>
      <c r="E38" s="3" t="s">
        <v>532</v>
      </c>
      <c r="F38" s="3" t="s">
        <v>91</v>
      </c>
      <c r="G38" s="3" t="s">
        <v>2665</v>
      </c>
    </row>
    <row r="39" spans="1:7" ht="45" customHeight="1" x14ac:dyDescent="0.25">
      <c r="A39" s="3" t="s">
        <v>328</v>
      </c>
      <c r="B39" s="3" t="s">
        <v>2700</v>
      </c>
      <c r="C39" s="3" t="s">
        <v>105</v>
      </c>
      <c r="D39" s="3" t="s">
        <v>532</v>
      </c>
      <c r="E39" s="3" t="s">
        <v>532</v>
      </c>
      <c r="F39" s="3" t="s">
        <v>91</v>
      </c>
      <c r="G39" s="3" t="s">
        <v>2665</v>
      </c>
    </row>
    <row r="40" spans="1:7" ht="45" customHeight="1" x14ac:dyDescent="0.25">
      <c r="A40" s="3" t="s">
        <v>334</v>
      </c>
      <c r="B40" s="3" t="s">
        <v>2701</v>
      </c>
      <c r="C40" s="3" t="s">
        <v>84</v>
      </c>
      <c r="D40" s="3" t="s">
        <v>532</v>
      </c>
      <c r="E40" s="3" t="s">
        <v>532</v>
      </c>
      <c r="F40" s="3" t="s">
        <v>91</v>
      </c>
      <c r="G40" s="3" t="s">
        <v>2665</v>
      </c>
    </row>
    <row r="41" spans="1:7" ht="45" customHeight="1" x14ac:dyDescent="0.25">
      <c r="A41" s="3" t="s">
        <v>340</v>
      </c>
      <c r="B41" s="3" t="s">
        <v>2702</v>
      </c>
      <c r="C41" s="3" t="s">
        <v>84</v>
      </c>
      <c r="D41" s="3" t="s">
        <v>532</v>
      </c>
      <c r="E41" s="3" t="s">
        <v>532</v>
      </c>
      <c r="F41" s="3" t="s">
        <v>91</v>
      </c>
      <c r="G41" s="3" t="s">
        <v>2665</v>
      </c>
    </row>
    <row r="42" spans="1:7" ht="45" customHeight="1" x14ac:dyDescent="0.25">
      <c r="A42" s="3" t="s">
        <v>347</v>
      </c>
      <c r="B42" s="3" t="s">
        <v>2703</v>
      </c>
      <c r="C42" s="3" t="s">
        <v>123</v>
      </c>
      <c r="D42" s="3" t="s">
        <v>532</v>
      </c>
      <c r="E42" s="3" t="s">
        <v>532</v>
      </c>
      <c r="F42" s="3" t="s">
        <v>91</v>
      </c>
      <c r="G42" s="3" t="s">
        <v>2665</v>
      </c>
    </row>
    <row r="43" spans="1:7" ht="45" customHeight="1" x14ac:dyDescent="0.25">
      <c r="A43" s="3" t="s">
        <v>354</v>
      </c>
      <c r="B43" s="3" t="s">
        <v>2704</v>
      </c>
      <c r="C43" s="3" t="s">
        <v>105</v>
      </c>
      <c r="D43" s="3" t="s">
        <v>532</v>
      </c>
      <c r="E43" s="3" t="s">
        <v>532</v>
      </c>
      <c r="F43" s="3" t="s">
        <v>91</v>
      </c>
      <c r="G43" s="3" t="s">
        <v>2665</v>
      </c>
    </row>
    <row r="44" spans="1:7" ht="45" customHeight="1" x14ac:dyDescent="0.25">
      <c r="A44" s="3" t="s">
        <v>357</v>
      </c>
      <c r="B44" s="3" t="s">
        <v>2705</v>
      </c>
      <c r="C44" s="3" t="s">
        <v>105</v>
      </c>
      <c r="D44" s="3" t="s">
        <v>532</v>
      </c>
      <c r="E44" s="3" t="s">
        <v>532</v>
      </c>
      <c r="F44" s="3" t="s">
        <v>91</v>
      </c>
      <c r="G44" s="3" t="s">
        <v>2665</v>
      </c>
    </row>
    <row r="45" spans="1:7" ht="45" customHeight="1" x14ac:dyDescent="0.25">
      <c r="A45" s="3" t="s">
        <v>365</v>
      </c>
      <c r="B45" s="3" t="s">
        <v>2706</v>
      </c>
      <c r="C45" s="3" t="s">
        <v>359</v>
      </c>
      <c r="D45" s="3" t="s">
        <v>532</v>
      </c>
      <c r="E45" s="3" t="s">
        <v>532</v>
      </c>
      <c r="F45" s="3" t="s">
        <v>91</v>
      </c>
      <c r="G45" s="3" t="s">
        <v>2665</v>
      </c>
    </row>
    <row r="46" spans="1:7" ht="45" customHeight="1" x14ac:dyDescent="0.25">
      <c r="A46" s="3" t="s">
        <v>369</v>
      </c>
      <c r="B46" s="3" t="s">
        <v>2707</v>
      </c>
      <c r="C46" s="3" t="s">
        <v>84</v>
      </c>
      <c r="D46" s="3" t="s">
        <v>532</v>
      </c>
      <c r="E46" s="3" t="s">
        <v>532</v>
      </c>
      <c r="F46" s="3" t="s">
        <v>91</v>
      </c>
      <c r="G46" s="3" t="s">
        <v>2665</v>
      </c>
    </row>
    <row r="47" spans="1:7" ht="45" customHeight="1" x14ac:dyDescent="0.25">
      <c r="A47" s="3" t="s">
        <v>374</v>
      </c>
      <c r="B47" s="3" t="s">
        <v>2708</v>
      </c>
      <c r="C47" s="3" t="s">
        <v>84</v>
      </c>
      <c r="D47" s="3" t="s">
        <v>532</v>
      </c>
      <c r="E47" s="3" t="s">
        <v>532</v>
      </c>
      <c r="F47" s="3" t="s">
        <v>91</v>
      </c>
      <c r="G47" s="3" t="s">
        <v>2665</v>
      </c>
    </row>
    <row r="48" spans="1:7" ht="45" customHeight="1" x14ac:dyDescent="0.25">
      <c r="A48" s="3" t="s">
        <v>380</v>
      </c>
      <c r="B48" s="3" t="s">
        <v>2709</v>
      </c>
      <c r="C48" s="3" t="s">
        <v>142</v>
      </c>
      <c r="D48" s="3" t="s">
        <v>532</v>
      </c>
      <c r="E48" s="3" t="s">
        <v>532</v>
      </c>
      <c r="F48" s="3" t="s">
        <v>91</v>
      </c>
      <c r="G48" s="3" t="s">
        <v>2665</v>
      </c>
    </row>
    <row r="49" spans="1:7" ht="45" customHeight="1" x14ac:dyDescent="0.25">
      <c r="A49" s="3" t="s">
        <v>384</v>
      </c>
      <c r="B49" s="3" t="s">
        <v>2710</v>
      </c>
      <c r="C49" s="3" t="s">
        <v>105</v>
      </c>
      <c r="D49" s="3" t="s">
        <v>532</v>
      </c>
      <c r="E49" s="3" t="s">
        <v>532</v>
      </c>
      <c r="F49" s="3" t="s">
        <v>91</v>
      </c>
      <c r="G49" s="3" t="s">
        <v>2665</v>
      </c>
    </row>
    <row r="50" spans="1:7" ht="45" customHeight="1" x14ac:dyDescent="0.25">
      <c r="A50" s="3" t="s">
        <v>389</v>
      </c>
      <c r="B50" s="3" t="s">
        <v>2711</v>
      </c>
      <c r="C50" s="3" t="s">
        <v>359</v>
      </c>
      <c r="D50" s="3" t="s">
        <v>532</v>
      </c>
      <c r="E50" s="3" t="s">
        <v>532</v>
      </c>
      <c r="F50" s="3" t="s">
        <v>91</v>
      </c>
      <c r="G50" s="3" t="s">
        <v>2665</v>
      </c>
    </row>
    <row r="51" spans="1:7" ht="45" customHeight="1" x14ac:dyDescent="0.25">
      <c r="A51" s="3" t="s">
        <v>393</v>
      </c>
      <c r="B51" s="3" t="s">
        <v>2712</v>
      </c>
      <c r="C51" s="3" t="s">
        <v>105</v>
      </c>
      <c r="D51" s="3" t="s">
        <v>532</v>
      </c>
      <c r="E51" s="3" t="s">
        <v>532</v>
      </c>
      <c r="F51" s="3" t="s">
        <v>91</v>
      </c>
      <c r="G51" s="3" t="s">
        <v>2665</v>
      </c>
    </row>
    <row r="52" spans="1:7" ht="45" customHeight="1" x14ac:dyDescent="0.25">
      <c r="A52" s="3" t="s">
        <v>399</v>
      </c>
      <c r="B52" s="3" t="s">
        <v>2713</v>
      </c>
      <c r="C52" s="3" t="s">
        <v>84</v>
      </c>
      <c r="D52" s="3" t="s">
        <v>532</v>
      </c>
      <c r="E52" s="3" t="s">
        <v>532</v>
      </c>
      <c r="F52" s="3" t="s">
        <v>91</v>
      </c>
      <c r="G52" s="3" t="s">
        <v>2665</v>
      </c>
    </row>
    <row r="53" spans="1:7" ht="45" customHeight="1" x14ac:dyDescent="0.25">
      <c r="A53" s="3" t="s">
        <v>404</v>
      </c>
      <c r="B53" s="3" t="s">
        <v>2714</v>
      </c>
      <c r="C53" s="3" t="s">
        <v>84</v>
      </c>
      <c r="D53" s="3" t="s">
        <v>532</v>
      </c>
      <c r="E53" s="3" t="s">
        <v>532</v>
      </c>
      <c r="F53" s="3" t="s">
        <v>91</v>
      </c>
      <c r="G53" s="3" t="s">
        <v>2665</v>
      </c>
    </row>
    <row r="54" spans="1:7" ht="45" customHeight="1" x14ac:dyDescent="0.25">
      <c r="A54" s="3" t="s">
        <v>409</v>
      </c>
      <c r="B54" s="3" t="s">
        <v>2715</v>
      </c>
      <c r="C54" s="3" t="s">
        <v>84</v>
      </c>
      <c r="D54" s="3" t="s">
        <v>532</v>
      </c>
      <c r="E54" s="3" t="s">
        <v>532</v>
      </c>
      <c r="F54" s="3" t="s">
        <v>91</v>
      </c>
      <c r="G54" s="3" t="s">
        <v>2665</v>
      </c>
    </row>
    <row r="55" spans="1:7" ht="45" customHeight="1" x14ac:dyDescent="0.25">
      <c r="A55" s="3" t="s">
        <v>415</v>
      </c>
      <c r="B55" s="3" t="s">
        <v>2716</v>
      </c>
      <c r="C55" s="3" t="s">
        <v>411</v>
      </c>
      <c r="D55" s="3" t="s">
        <v>532</v>
      </c>
      <c r="E55" s="3" t="s">
        <v>532</v>
      </c>
      <c r="F55" s="3" t="s">
        <v>91</v>
      </c>
      <c r="G55" s="3" t="s">
        <v>2665</v>
      </c>
    </row>
    <row r="56" spans="1:7" ht="45" customHeight="1" x14ac:dyDescent="0.25">
      <c r="A56" s="3" t="s">
        <v>421</v>
      </c>
      <c r="B56" s="3" t="s">
        <v>2717</v>
      </c>
      <c r="C56" s="3" t="s">
        <v>84</v>
      </c>
      <c r="D56" s="3" t="s">
        <v>532</v>
      </c>
      <c r="E56" s="3" t="s">
        <v>532</v>
      </c>
      <c r="F56" s="3" t="s">
        <v>91</v>
      </c>
      <c r="G56" s="3" t="s">
        <v>2665</v>
      </c>
    </row>
    <row r="57" spans="1:7" ht="45" customHeight="1" x14ac:dyDescent="0.25">
      <c r="A57" s="3" t="s">
        <v>427</v>
      </c>
      <c r="B57" s="3" t="s">
        <v>2718</v>
      </c>
      <c r="C57" s="3" t="s">
        <v>359</v>
      </c>
      <c r="D57" s="3" t="s">
        <v>532</v>
      </c>
      <c r="E57" s="3" t="s">
        <v>532</v>
      </c>
      <c r="F57" s="3" t="s">
        <v>91</v>
      </c>
      <c r="G57" s="3" t="s">
        <v>2665</v>
      </c>
    </row>
    <row r="58" spans="1:7" ht="45" customHeight="1" x14ac:dyDescent="0.25">
      <c r="A58" s="3" t="s">
        <v>432</v>
      </c>
      <c r="B58" s="3" t="s">
        <v>2719</v>
      </c>
      <c r="C58" s="3" t="s">
        <v>105</v>
      </c>
      <c r="D58" s="3" t="s">
        <v>532</v>
      </c>
      <c r="E58" s="3" t="s">
        <v>532</v>
      </c>
      <c r="F58" s="3" t="s">
        <v>91</v>
      </c>
      <c r="G58" s="3" t="s">
        <v>2665</v>
      </c>
    </row>
    <row r="59" spans="1:7" ht="45" customHeight="1" x14ac:dyDescent="0.25">
      <c r="A59" s="3" t="s">
        <v>439</v>
      </c>
      <c r="B59" s="3" t="s">
        <v>2720</v>
      </c>
      <c r="C59" s="3" t="s">
        <v>84</v>
      </c>
      <c r="D59" s="3" t="s">
        <v>532</v>
      </c>
      <c r="E59" s="3" t="s">
        <v>532</v>
      </c>
      <c r="F59" s="3" t="s">
        <v>91</v>
      </c>
      <c r="G59" s="3" t="s">
        <v>2665</v>
      </c>
    </row>
    <row r="60" spans="1:7" ht="45" customHeight="1" x14ac:dyDescent="0.25">
      <c r="A60" s="3" t="s">
        <v>443</v>
      </c>
      <c r="B60" s="3" t="s">
        <v>2721</v>
      </c>
      <c r="C60" s="3" t="s">
        <v>359</v>
      </c>
      <c r="D60" s="3" t="s">
        <v>532</v>
      </c>
      <c r="E60" s="3" t="s">
        <v>532</v>
      </c>
      <c r="F60" s="3" t="s">
        <v>91</v>
      </c>
      <c r="G60" s="3" t="s">
        <v>2665</v>
      </c>
    </row>
    <row r="61" spans="1:7" ht="45" customHeight="1" x14ac:dyDescent="0.25">
      <c r="A61" s="3" t="s">
        <v>448</v>
      </c>
      <c r="B61" s="3" t="s">
        <v>2722</v>
      </c>
      <c r="C61" s="3" t="s">
        <v>254</v>
      </c>
      <c r="D61" s="3" t="s">
        <v>532</v>
      </c>
      <c r="E61" s="3" t="s">
        <v>532</v>
      </c>
      <c r="F61" s="3" t="s">
        <v>91</v>
      </c>
      <c r="G61" s="3" t="s">
        <v>2665</v>
      </c>
    </row>
    <row r="62" spans="1:7" ht="45" customHeight="1" x14ac:dyDescent="0.25">
      <c r="A62" s="3" t="s">
        <v>452</v>
      </c>
      <c r="B62" s="3" t="s">
        <v>2723</v>
      </c>
      <c r="C62" s="3" t="s">
        <v>186</v>
      </c>
      <c r="D62" s="3" t="s">
        <v>532</v>
      </c>
      <c r="E62" s="3" t="s">
        <v>532</v>
      </c>
      <c r="F62" s="3" t="s">
        <v>91</v>
      </c>
      <c r="G62" s="3" t="s">
        <v>2665</v>
      </c>
    </row>
    <row r="63" spans="1:7" ht="45" customHeight="1" x14ac:dyDescent="0.25">
      <c r="A63" s="3" t="s">
        <v>456</v>
      </c>
      <c r="B63" s="3" t="s">
        <v>2724</v>
      </c>
      <c r="C63" s="3" t="s">
        <v>84</v>
      </c>
      <c r="D63" s="3" t="s">
        <v>532</v>
      </c>
      <c r="E63" s="3" t="s">
        <v>532</v>
      </c>
      <c r="F63" s="3" t="s">
        <v>91</v>
      </c>
      <c r="G63" s="3" t="s">
        <v>2665</v>
      </c>
    </row>
    <row r="64" spans="1:7" ht="45" customHeight="1" x14ac:dyDescent="0.25">
      <c r="A64" s="3" t="s">
        <v>462</v>
      </c>
      <c r="B64" s="3" t="s">
        <v>2725</v>
      </c>
      <c r="C64" s="3" t="s">
        <v>84</v>
      </c>
      <c r="D64" s="3" t="s">
        <v>532</v>
      </c>
      <c r="E64" s="3" t="s">
        <v>532</v>
      </c>
      <c r="F64" s="3" t="s">
        <v>91</v>
      </c>
      <c r="G64" s="3" t="s">
        <v>2665</v>
      </c>
    </row>
    <row r="65" spans="1:7" ht="45" customHeight="1" x14ac:dyDescent="0.25">
      <c r="A65" s="3" t="s">
        <v>469</v>
      </c>
      <c r="B65" s="3" t="s">
        <v>2726</v>
      </c>
      <c r="C65" s="3" t="s">
        <v>105</v>
      </c>
      <c r="D65" s="3" t="s">
        <v>532</v>
      </c>
      <c r="E65" s="3" t="s">
        <v>532</v>
      </c>
      <c r="F65" s="3" t="s">
        <v>91</v>
      </c>
      <c r="G65" s="3" t="s">
        <v>2665</v>
      </c>
    </row>
    <row r="66" spans="1:7" ht="45" customHeight="1" x14ac:dyDescent="0.25">
      <c r="A66" s="3" t="s">
        <v>475</v>
      </c>
      <c r="B66" s="3" t="s">
        <v>2727</v>
      </c>
      <c r="C66" s="3" t="s">
        <v>142</v>
      </c>
      <c r="D66" s="3" t="s">
        <v>532</v>
      </c>
      <c r="E66" s="3" t="s">
        <v>532</v>
      </c>
      <c r="F66" s="3" t="s">
        <v>91</v>
      </c>
      <c r="G66" s="3" t="s">
        <v>2665</v>
      </c>
    </row>
    <row r="67" spans="1:7" ht="45" customHeight="1" x14ac:dyDescent="0.25">
      <c r="A67" s="3" t="s">
        <v>481</v>
      </c>
      <c r="B67" s="3" t="s">
        <v>2728</v>
      </c>
      <c r="C67" s="3" t="s">
        <v>411</v>
      </c>
      <c r="D67" s="3" t="s">
        <v>532</v>
      </c>
      <c r="E67" s="3" t="s">
        <v>532</v>
      </c>
      <c r="F67" s="3" t="s">
        <v>91</v>
      </c>
      <c r="G67" s="3" t="s">
        <v>2665</v>
      </c>
    </row>
    <row r="68" spans="1:7" ht="45" customHeight="1" x14ac:dyDescent="0.25">
      <c r="A68" s="3" t="s">
        <v>487</v>
      </c>
      <c r="B68" s="3" t="s">
        <v>2729</v>
      </c>
      <c r="C68" s="3" t="s">
        <v>133</v>
      </c>
      <c r="D68" s="3" t="s">
        <v>532</v>
      </c>
      <c r="E68" s="3" t="s">
        <v>532</v>
      </c>
      <c r="F68" s="3" t="s">
        <v>91</v>
      </c>
      <c r="G68" s="3" t="s">
        <v>2665</v>
      </c>
    </row>
    <row r="69" spans="1:7" ht="45" customHeight="1" x14ac:dyDescent="0.25">
      <c r="A69" s="3" t="s">
        <v>493</v>
      </c>
      <c r="B69" s="3" t="s">
        <v>2730</v>
      </c>
      <c r="C69" s="3" t="s">
        <v>172</v>
      </c>
      <c r="D69" s="3" t="s">
        <v>532</v>
      </c>
      <c r="E69" s="3" t="s">
        <v>532</v>
      </c>
      <c r="F69" s="3" t="s">
        <v>91</v>
      </c>
      <c r="G69" s="3" t="s">
        <v>2665</v>
      </c>
    </row>
    <row r="70" spans="1:7" ht="45" customHeight="1" x14ac:dyDescent="0.25">
      <c r="A70" s="3" t="s">
        <v>499</v>
      </c>
      <c r="B70" s="3" t="s">
        <v>2731</v>
      </c>
      <c r="C70" s="3" t="s">
        <v>495</v>
      </c>
      <c r="D70" s="3" t="s">
        <v>532</v>
      </c>
      <c r="E70" s="3" t="s">
        <v>532</v>
      </c>
      <c r="F70" s="3" t="s">
        <v>91</v>
      </c>
      <c r="G70" s="3" t="s">
        <v>2665</v>
      </c>
    </row>
    <row r="71" spans="1:7" ht="45" customHeight="1" x14ac:dyDescent="0.25">
      <c r="A71" s="3" t="s">
        <v>504</v>
      </c>
      <c r="B71" s="3" t="s">
        <v>2732</v>
      </c>
      <c r="C71" s="3" t="s">
        <v>105</v>
      </c>
      <c r="D71" s="3" t="s">
        <v>532</v>
      </c>
      <c r="E71" s="3" t="s">
        <v>532</v>
      </c>
      <c r="F71" s="3" t="s">
        <v>91</v>
      </c>
      <c r="G71" s="3" t="s">
        <v>2665</v>
      </c>
    </row>
    <row r="72" spans="1:7" ht="45" customHeight="1" x14ac:dyDescent="0.25">
      <c r="A72" s="3" t="s">
        <v>510</v>
      </c>
      <c r="B72" s="3" t="s">
        <v>2733</v>
      </c>
      <c r="C72" s="3" t="s">
        <v>84</v>
      </c>
      <c r="D72" s="3" t="s">
        <v>532</v>
      </c>
      <c r="E72" s="3" t="s">
        <v>532</v>
      </c>
      <c r="F72" s="3" t="s">
        <v>91</v>
      </c>
      <c r="G72" s="3" t="s">
        <v>2665</v>
      </c>
    </row>
    <row r="73" spans="1:7" ht="45" customHeight="1" x14ac:dyDescent="0.25">
      <c r="A73" s="3" t="s">
        <v>515</v>
      </c>
      <c r="B73" s="3" t="s">
        <v>2734</v>
      </c>
      <c r="C73" s="3" t="s">
        <v>142</v>
      </c>
      <c r="D73" s="3" t="s">
        <v>532</v>
      </c>
      <c r="E73" s="3" t="s">
        <v>532</v>
      </c>
      <c r="F73" s="3" t="s">
        <v>91</v>
      </c>
      <c r="G73" s="3" t="s">
        <v>2665</v>
      </c>
    </row>
    <row r="74" spans="1:7" ht="45" customHeight="1" x14ac:dyDescent="0.25">
      <c r="A74" s="3" t="s">
        <v>521</v>
      </c>
      <c r="B74" s="3" t="s">
        <v>2735</v>
      </c>
      <c r="C74" s="3" t="s">
        <v>517</v>
      </c>
      <c r="D74" s="3" t="s">
        <v>532</v>
      </c>
      <c r="E74" s="3" t="s">
        <v>532</v>
      </c>
      <c r="F74" s="3" t="s">
        <v>91</v>
      </c>
      <c r="G74" s="3" t="s">
        <v>2665</v>
      </c>
    </row>
    <row r="75" spans="1:7" ht="45" customHeight="1" x14ac:dyDescent="0.25">
      <c r="A75" s="3" t="s">
        <v>526</v>
      </c>
      <c r="B75" s="3" t="s">
        <v>2736</v>
      </c>
      <c r="C75" s="3" t="s">
        <v>142</v>
      </c>
      <c r="D75" s="3" t="s">
        <v>532</v>
      </c>
      <c r="E75" s="3" t="s">
        <v>532</v>
      </c>
      <c r="F75" s="3" t="s">
        <v>91</v>
      </c>
      <c r="G75" s="3" t="s">
        <v>2665</v>
      </c>
    </row>
    <row r="76" spans="1:7" ht="45" customHeight="1" x14ac:dyDescent="0.25">
      <c r="A76" s="3" t="s">
        <v>533</v>
      </c>
      <c r="B76" s="3" t="s">
        <v>2737</v>
      </c>
      <c r="C76" s="3" t="s">
        <v>274</v>
      </c>
      <c r="D76" s="3" t="s">
        <v>532</v>
      </c>
      <c r="E76" s="3" t="s">
        <v>532</v>
      </c>
      <c r="F76" s="3" t="s">
        <v>91</v>
      </c>
      <c r="G76" s="3" t="s">
        <v>2665</v>
      </c>
    </row>
    <row r="77" spans="1:7" ht="45" customHeight="1" x14ac:dyDescent="0.25">
      <c r="A77" s="3" t="s">
        <v>538</v>
      </c>
      <c r="B77" s="3" t="s">
        <v>2738</v>
      </c>
      <c r="C77" s="3" t="s">
        <v>84</v>
      </c>
      <c r="D77" s="3" t="s">
        <v>532</v>
      </c>
      <c r="E77" s="3" t="s">
        <v>532</v>
      </c>
      <c r="F77" s="3" t="s">
        <v>91</v>
      </c>
      <c r="G77" s="3" t="s">
        <v>2665</v>
      </c>
    </row>
    <row r="78" spans="1:7" ht="45" customHeight="1" x14ac:dyDescent="0.25">
      <c r="A78" s="3" t="s">
        <v>545</v>
      </c>
      <c r="B78" s="3" t="s">
        <v>2739</v>
      </c>
      <c r="C78" s="3" t="s">
        <v>105</v>
      </c>
      <c r="D78" s="3" t="s">
        <v>532</v>
      </c>
      <c r="E78" s="3" t="s">
        <v>532</v>
      </c>
      <c r="F78" s="3" t="s">
        <v>91</v>
      </c>
      <c r="G78" s="3" t="s">
        <v>2665</v>
      </c>
    </row>
    <row r="79" spans="1:7" ht="45" customHeight="1" x14ac:dyDescent="0.25">
      <c r="A79" s="3" t="s">
        <v>551</v>
      </c>
      <c r="B79" s="3" t="s">
        <v>2740</v>
      </c>
      <c r="C79" s="3" t="s">
        <v>172</v>
      </c>
      <c r="D79" s="3" t="s">
        <v>532</v>
      </c>
      <c r="E79" s="3" t="s">
        <v>532</v>
      </c>
      <c r="F79" s="3" t="s">
        <v>91</v>
      </c>
      <c r="G79" s="3" t="s">
        <v>2665</v>
      </c>
    </row>
    <row r="80" spans="1:7" ht="45" customHeight="1" x14ac:dyDescent="0.25">
      <c r="A80" s="3" t="s">
        <v>559</v>
      </c>
      <c r="B80" s="3" t="s">
        <v>2741</v>
      </c>
      <c r="C80" s="3" t="s">
        <v>105</v>
      </c>
      <c r="D80" s="3" t="s">
        <v>532</v>
      </c>
      <c r="E80" s="3" t="s">
        <v>532</v>
      </c>
      <c r="F80" s="3" t="s">
        <v>91</v>
      </c>
      <c r="G80" s="3" t="s">
        <v>2665</v>
      </c>
    </row>
    <row r="81" spans="1:7" ht="45" customHeight="1" x14ac:dyDescent="0.25">
      <c r="A81" s="3" t="s">
        <v>564</v>
      </c>
      <c r="B81" s="3" t="s">
        <v>2742</v>
      </c>
      <c r="C81" s="3" t="s">
        <v>142</v>
      </c>
      <c r="D81" s="3" t="s">
        <v>532</v>
      </c>
      <c r="E81" s="3" t="s">
        <v>532</v>
      </c>
      <c r="F81" s="3" t="s">
        <v>91</v>
      </c>
      <c r="G81" s="3" t="s">
        <v>2665</v>
      </c>
    </row>
    <row r="82" spans="1:7" ht="45" customHeight="1" x14ac:dyDescent="0.25">
      <c r="A82" s="3" t="s">
        <v>570</v>
      </c>
      <c r="B82" s="3" t="s">
        <v>2743</v>
      </c>
      <c r="C82" s="3" t="s">
        <v>254</v>
      </c>
      <c r="D82" s="3" t="s">
        <v>532</v>
      </c>
      <c r="E82" s="3" t="s">
        <v>532</v>
      </c>
      <c r="F82" s="3" t="s">
        <v>91</v>
      </c>
      <c r="G82" s="3" t="s">
        <v>2665</v>
      </c>
    </row>
    <row r="83" spans="1:7" ht="45" customHeight="1" x14ac:dyDescent="0.25">
      <c r="A83" s="3" t="s">
        <v>576</v>
      </c>
      <c r="B83" s="3" t="s">
        <v>2744</v>
      </c>
      <c r="C83" s="3" t="s">
        <v>254</v>
      </c>
      <c r="D83" s="3" t="s">
        <v>532</v>
      </c>
      <c r="E83" s="3" t="s">
        <v>532</v>
      </c>
      <c r="F83" s="3" t="s">
        <v>91</v>
      </c>
      <c r="G83" s="3" t="s">
        <v>2665</v>
      </c>
    </row>
    <row r="84" spans="1:7" ht="45" customHeight="1" x14ac:dyDescent="0.25">
      <c r="A84" s="3" t="s">
        <v>581</v>
      </c>
      <c r="B84" s="3" t="s">
        <v>2745</v>
      </c>
      <c r="C84" s="3" t="s">
        <v>105</v>
      </c>
      <c r="D84" s="3" t="s">
        <v>532</v>
      </c>
      <c r="E84" s="3" t="s">
        <v>532</v>
      </c>
      <c r="F84" s="3" t="s">
        <v>91</v>
      </c>
      <c r="G84" s="3" t="s">
        <v>2665</v>
      </c>
    </row>
    <row r="85" spans="1:7" ht="45" customHeight="1" x14ac:dyDescent="0.25">
      <c r="A85" s="3" t="s">
        <v>587</v>
      </c>
      <c r="B85" s="3" t="s">
        <v>2746</v>
      </c>
      <c r="C85" s="3" t="s">
        <v>84</v>
      </c>
      <c r="D85" s="3" t="s">
        <v>532</v>
      </c>
      <c r="E85" s="3" t="s">
        <v>532</v>
      </c>
      <c r="F85" s="3" t="s">
        <v>91</v>
      </c>
      <c r="G85" s="3" t="s">
        <v>2665</v>
      </c>
    </row>
    <row r="86" spans="1:7" ht="45" customHeight="1" x14ac:dyDescent="0.25">
      <c r="A86" s="3" t="s">
        <v>595</v>
      </c>
      <c r="B86" s="3" t="s">
        <v>2747</v>
      </c>
      <c r="C86" s="3" t="s">
        <v>589</v>
      </c>
      <c r="D86" s="3" t="s">
        <v>532</v>
      </c>
      <c r="E86" s="3" t="s">
        <v>532</v>
      </c>
      <c r="F86" s="3" t="s">
        <v>91</v>
      </c>
      <c r="G86" s="3" t="s">
        <v>2665</v>
      </c>
    </row>
    <row r="87" spans="1:7" ht="45" customHeight="1" x14ac:dyDescent="0.25">
      <c r="A87" s="3" t="s">
        <v>599</v>
      </c>
      <c r="B87" s="3" t="s">
        <v>2748</v>
      </c>
      <c r="C87" s="3" t="s">
        <v>284</v>
      </c>
      <c r="D87" s="3" t="s">
        <v>532</v>
      </c>
      <c r="E87" s="3" t="s">
        <v>532</v>
      </c>
      <c r="F87" s="3" t="s">
        <v>91</v>
      </c>
      <c r="G87" s="3" t="s">
        <v>2665</v>
      </c>
    </row>
    <row r="88" spans="1:7" ht="45" customHeight="1" x14ac:dyDescent="0.25">
      <c r="A88" s="3" t="s">
        <v>603</v>
      </c>
      <c r="B88" s="3" t="s">
        <v>2749</v>
      </c>
      <c r="C88" s="3" t="s">
        <v>172</v>
      </c>
      <c r="D88" s="3" t="s">
        <v>532</v>
      </c>
      <c r="E88" s="3" t="s">
        <v>532</v>
      </c>
      <c r="F88" s="3" t="s">
        <v>91</v>
      </c>
      <c r="G88" s="3" t="s">
        <v>2665</v>
      </c>
    </row>
    <row r="89" spans="1:7" ht="45" customHeight="1" x14ac:dyDescent="0.25">
      <c r="A89" s="3" t="s">
        <v>607</v>
      </c>
      <c r="B89" s="3" t="s">
        <v>2750</v>
      </c>
      <c r="C89" s="3" t="s">
        <v>172</v>
      </c>
      <c r="D89" s="3" t="s">
        <v>532</v>
      </c>
      <c r="E89" s="3" t="s">
        <v>532</v>
      </c>
      <c r="F89" s="3" t="s">
        <v>91</v>
      </c>
      <c r="G89" s="3" t="s">
        <v>2665</v>
      </c>
    </row>
    <row r="90" spans="1:7" ht="45" customHeight="1" x14ac:dyDescent="0.25">
      <c r="A90" s="3" t="s">
        <v>612</v>
      </c>
      <c r="B90" s="3" t="s">
        <v>2751</v>
      </c>
      <c r="C90" s="3" t="s">
        <v>254</v>
      </c>
      <c r="D90" s="3" t="s">
        <v>532</v>
      </c>
      <c r="E90" s="3" t="s">
        <v>532</v>
      </c>
      <c r="F90" s="3" t="s">
        <v>91</v>
      </c>
      <c r="G90" s="3" t="s">
        <v>2665</v>
      </c>
    </row>
    <row r="91" spans="1:7" ht="45" customHeight="1" x14ac:dyDescent="0.25">
      <c r="A91" s="3" t="s">
        <v>616</v>
      </c>
      <c r="B91" s="3" t="s">
        <v>2752</v>
      </c>
      <c r="C91" s="3" t="s">
        <v>133</v>
      </c>
      <c r="D91" s="3" t="s">
        <v>532</v>
      </c>
      <c r="E91" s="3" t="s">
        <v>532</v>
      </c>
      <c r="F91" s="3" t="s">
        <v>91</v>
      </c>
      <c r="G91" s="3" t="s">
        <v>2665</v>
      </c>
    </row>
    <row r="92" spans="1:7" ht="45" customHeight="1" x14ac:dyDescent="0.25">
      <c r="A92" s="3" t="s">
        <v>619</v>
      </c>
      <c r="B92" s="3" t="s">
        <v>2753</v>
      </c>
      <c r="C92" s="3" t="s">
        <v>105</v>
      </c>
      <c r="D92" s="3" t="s">
        <v>532</v>
      </c>
      <c r="E92" s="3" t="s">
        <v>532</v>
      </c>
      <c r="F92" s="3" t="s">
        <v>91</v>
      </c>
      <c r="G92" s="3" t="s">
        <v>2665</v>
      </c>
    </row>
    <row r="93" spans="1:7" ht="45" customHeight="1" x14ac:dyDescent="0.25">
      <c r="A93" s="3" t="s">
        <v>624</v>
      </c>
      <c r="B93" s="3" t="s">
        <v>2754</v>
      </c>
      <c r="C93" s="3" t="s">
        <v>172</v>
      </c>
      <c r="D93" s="3" t="s">
        <v>532</v>
      </c>
      <c r="E93" s="3" t="s">
        <v>532</v>
      </c>
      <c r="F93" s="3" t="s">
        <v>91</v>
      </c>
      <c r="G93" s="3" t="s">
        <v>2665</v>
      </c>
    </row>
    <row r="94" spans="1:7" ht="45" customHeight="1" x14ac:dyDescent="0.25">
      <c r="A94" s="3" t="s">
        <v>628</v>
      </c>
      <c r="B94" s="3" t="s">
        <v>2755</v>
      </c>
      <c r="C94" s="3" t="s">
        <v>84</v>
      </c>
      <c r="D94" s="3" t="s">
        <v>532</v>
      </c>
      <c r="E94" s="3" t="s">
        <v>532</v>
      </c>
      <c r="F94" s="3" t="s">
        <v>91</v>
      </c>
      <c r="G94" s="3" t="s">
        <v>2665</v>
      </c>
    </row>
    <row r="95" spans="1:7" ht="45" customHeight="1" x14ac:dyDescent="0.25">
      <c r="A95" s="3" t="s">
        <v>632</v>
      </c>
      <c r="B95" s="3" t="s">
        <v>2756</v>
      </c>
      <c r="C95" s="3" t="s">
        <v>630</v>
      </c>
      <c r="D95" s="3" t="s">
        <v>532</v>
      </c>
      <c r="E95" s="3" t="s">
        <v>532</v>
      </c>
      <c r="F95" s="3" t="s">
        <v>91</v>
      </c>
      <c r="G95" s="3" t="s">
        <v>2665</v>
      </c>
    </row>
    <row r="96" spans="1:7" ht="45" customHeight="1" x14ac:dyDescent="0.25">
      <c r="A96" s="3" t="s">
        <v>635</v>
      </c>
      <c r="B96" s="3" t="s">
        <v>2757</v>
      </c>
      <c r="C96" s="3" t="s">
        <v>105</v>
      </c>
      <c r="D96" s="3" t="s">
        <v>532</v>
      </c>
      <c r="E96" s="3" t="s">
        <v>532</v>
      </c>
      <c r="F96" s="3" t="s">
        <v>91</v>
      </c>
      <c r="G96" s="3" t="s">
        <v>2665</v>
      </c>
    </row>
    <row r="97" spans="1:7" ht="45" customHeight="1" x14ac:dyDescent="0.25">
      <c r="A97" s="3" t="s">
        <v>640</v>
      </c>
      <c r="B97" s="3" t="s">
        <v>2758</v>
      </c>
      <c r="C97" s="3" t="s">
        <v>105</v>
      </c>
      <c r="D97" s="3" t="s">
        <v>532</v>
      </c>
      <c r="E97" s="3" t="s">
        <v>532</v>
      </c>
      <c r="F97" s="3" t="s">
        <v>91</v>
      </c>
      <c r="G97" s="3" t="s">
        <v>2665</v>
      </c>
    </row>
    <row r="98" spans="1:7" ht="45" customHeight="1" x14ac:dyDescent="0.25">
      <c r="A98" s="3" t="s">
        <v>644</v>
      </c>
      <c r="B98" s="3" t="s">
        <v>2759</v>
      </c>
      <c r="C98" s="3" t="s">
        <v>225</v>
      </c>
      <c r="D98" s="3" t="s">
        <v>532</v>
      </c>
      <c r="E98" s="3" t="s">
        <v>532</v>
      </c>
      <c r="F98" s="3" t="s">
        <v>91</v>
      </c>
      <c r="G98" s="3" t="s">
        <v>2665</v>
      </c>
    </row>
    <row r="99" spans="1:7" ht="45" customHeight="1" x14ac:dyDescent="0.25">
      <c r="A99" s="3" t="s">
        <v>648</v>
      </c>
      <c r="B99" s="3" t="s">
        <v>2760</v>
      </c>
      <c r="C99" s="3" t="s">
        <v>142</v>
      </c>
      <c r="D99" s="3" t="s">
        <v>532</v>
      </c>
      <c r="E99" s="3" t="s">
        <v>532</v>
      </c>
      <c r="F99" s="3" t="s">
        <v>91</v>
      </c>
      <c r="G99" s="3" t="s">
        <v>2665</v>
      </c>
    </row>
    <row r="100" spans="1:7" ht="45" customHeight="1" x14ac:dyDescent="0.25">
      <c r="A100" s="3" t="s">
        <v>654</v>
      </c>
      <c r="B100" s="3" t="s">
        <v>2761</v>
      </c>
      <c r="C100" s="3" t="s">
        <v>225</v>
      </c>
      <c r="D100" s="3" t="s">
        <v>532</v>
      </c>
      <c r="E100" s="3" t="s">
        <v>532</v>
      </c>
      <c r="F100" s="3" t="s">
        <v>91</v>
      </c>
      <c r="G100" s="3" t="s">
        <v>2665</v>
      </c>
    </row>
    <row r="101" spans="1:7" ht="45" customHeight="1" x14ac:dyDescent="0.25">
      <c r="A101" s="3" t="s">
        <v>660</v>
      </c>
      <c r="B101" s="3" t="s">
        <v>2762</v>
      </c>
      <c r="C101" s="3" t="s">
        <v>359</v>
      </c>
      <c r="D101" s="3" t="s">
        <v>532</v>
      </c>
      <c r="E101" s="3" t="s">
        <v>532</v>
      </c>
      <c r="F101" s="3" t="s">
        <v>91</v>
      </c>
      <c r="G101" s="3" t="s">
        <v>2665</v>
      </c>
    </row>
    <row r="102" spans="1:7" ht="45" customHeight="1" x14ac:dyDescent="0.25">
      <c r="A102" s="3" t="s">
        <v>665</v>
      </c>
      <c r="B102" s="3" t="s">
        <v>2763</v>
      </c>
      <c r="C102" s="3" t="s">
        <v>254</v>
      </c>
      <c r="D102" s="3" t="s">
        <v>532</v>
      </c>
      <c r="E102" s="3" t="s">
        <v>532</v>
      </c>
      <c r="F102" s="3" t="s">
        <v>91</v>
      </c>
      <c r="G102" s="3" t="s">
        <v>2665</v>
      </c>
    </row>
    <row r="103" spans="1:7" ht="45" customHeight="1" x14ac:dyDescent="0.25">
      <c r="A103" s="3" t="s">
        <v>670</v>
      </c>
      <c r="B103" s="3" t="s">
        <v>2764</v>
      </c>
      <c r="C103" s="3" t="s">
        <v>142</v>
      </c>
      <c r="D103" s="3" t="s">
        <v>532</v>
      </c>
      <c r="E103" s="3" t="s">
        <v>532</v>
      </c>
      <c r="F103" s="3" t="s">
        <v>91</v>
      </c>
      <c r="G103" s="3" t="s">
        <v>2665</v>
      </c>
    </row>
    <row r="104" spans="1:7" ht="45" customHeight="1" x14ac:dyDescent="0.25">
      <c r="A104" s="3" t="s">
        <v>676</v>
      </c>
      <c r="B104" s="3" t="s">
        <v>2765</v>
      </c>
      <c r="C104" s="3" t="s">
        <v>495</v>
      </c>
      <c r="D104" s="3" t="s">
        <v>532</v>
      </c>
      <c r="E104" s="3" t="s">
        <v>532</v>
      </c>
      <c r="F104" s="3" t="s">
        <v>91</v>
      </c>
      <c r="G104" s="3" t="s">
        <v>2665</v>
      </c>
    </row>
    <row r="105" spans="1:7" ht="45" customHeight="1" x14ac:dyDescent="0.25">
      <c r="A105" s="3" t="s">
        <v>681</v>
      </c>
      <c r="B105" s="3" t="s">
        <v>2766</v>
      </c>
      <c r="C105" s="3" t="s">
        <v>495</v>
      </c>
      <c r="D105" s="3" t="s">
        <v>532</v>
      </c>
      <c r="E105" s="3" t="s">
        <v>532</v>
      </c>
      <c r="F105" s="3" t="s">
        <v>91</v>
      </c>
      <c r="G105" s="3" t="s">
        <v>2665</v>
      </c>
    </row>
    <row r="106" spans="1:7" ht="45" customHeight="1" x14ac:dyDescent="0.25">
      <c r="A106" s="3" t="s">
        <v>688</v>
      </c>
      <c r="B106" s="3" t="s">
        <v>2767</v>
      </c>
      <c r="C106" s="3" t="s">
        <v>495</v>
      </c>
      <c r="D106" s="3" t="s">
        <v>532</v>
      </c>
      <c r="E106" s="3" t="s">
        <v>532</v>
      </c>
      <c r="F106" s="3" t="s">
        <v>91</v>
      </c>
      <c r="G106" s="3" t="s">
        <v>2665</v>
      </c>
    </row>
    <row r="107" spans="1:7" ht="45" customHeight="1" x14ac:dyDescent="0.25">
      <c r="A107" s="3" t="s">
        <v>691</v>
      </c>
      <c r="B107" s="3" t="s">
        <v>2768</v>
      </c>
      <c r="C107" s="3" t="s">
        <v>495</v>
      </c>
      <c r="D107" s="3" t="s">
        <v>532</v>
      </c>
      <c r="E107" s="3" t="s">
        <v>532</v>
      </c>
      <c r="F107" s="3" t="s">
        <v>91</v>
      </c>
      <c r="G107" s="3" t="s">
        <v>2665</v>
      </c>
    </row>
    <row r="108" spans="1:7" ht="45" customHeight="1" x14ac:dyDescent="0.25">
      <c r="A108" s="3" t="s">
        <v>697</v>
      </c>
      <c r="B108" s="3" t="s">
        <v>2769</v>
      </c>
      <c r="C108" s="3" t="s">
        <v>172</v>
      </c>
      <c r="D108" s="3" t="s">
        <v>532</v>
      </c>
      <c r="E108" s="3" t="s">
        <v>532</v>
      </c>
      <c r="F108" s="3" t="s">
        <v>91</v>
      </c>
      <c r="G108" s="3" t="s">
        <v>2665</v>
      </c>
    </row>
    <row r="109" spans="1:7" ht="45" customHeight="1" x14ac:dyDescent="0.25">
      <c r="A109" s="3" t="s">
        <v>701</v>
      </c>
      <c r="B109" s="3" t="s">
        <v>2770</v>
      </c>
      <c r="C109" s="3" t="s">
        <v>84</v>
      </c>
      <c r="D109" s="3" t="s">
        <v>532</v>
      </c>
      <c r="E109" s="3" t="s">
        <v>532</v>
      </c>
      <c r="F109" s="3" t="s">
        <v>91</v>
      </c>
      <c r="G109" s="3" t="s">
        <v>2665</v>
      </c>
    </row>
    <row r="110" spans="1:7" ht="45" customHeight="1" x14ac:dyDescent="0.25">
      <c r="A110" s="3" t="s">
        <v>706</v>
      </c>
      <c r="B110" s="3" t="s">
        <v>2771</v>
      </c>
      <c r="C110" s="3" t="s">
        <v>254</v>
      </c>
      <c r="D110" s="3" t="s">
        <v>532</v>
      </c>
      <c r="E110" s="3" t="s">
        <v>532</v>
      </c>
      <c r="F110" s="3" t="s">
        <v>91</v>
      </c>
      <c r="G110" s="3" t="s">
        <v>2665</v>
      </c>
    </row>
    <row r="111" spans="1:7" ht="45" customHeight="1" x14ac:dyDescent="0.25">
      <c r="A111" s="3" t="s">
        <v>710</v>
      </c>
      <c r="B111" s="3" t="s">
        <v>2772</v>
      </c>
      <c r="C111" s="3" t="s">
        <v>133</v>
      </c>
      <c r="D111" s="3" t="s">
        <v>532</v>
      </c>
      <c r="E111" s="3" t="s">
        <v>532</v>
      </c>
      <c r="F111" s="3" t="s">
        <v>91</v>
      </c>
      <c r="G111" s="3" t="s">
        <v>2665</v>
      </c>
    </row>
    <row r="112" spans="1:7" ht="45" customHeight="1" x14ac:dyDescent="0.25">
      <c r="A112" s="3" t="s">
        <v>714</v>
      </c>
      <c r="B112" s="3" t="s">
        <v>2773</v>
      </c>
      <c r="C112" s="3" t="s">
        <v>84</v>
      </c>
      <c r="D112" s="3" t="s">
        <v>532</v>
      </c>
      <c r="E112" s="3" t="s">
        <v>532</v>
      </c>
      <c r="F112" s="3" t="s">
        <v>91</v>
      </c>
      <c r="G112" s="3" t="s">
        <v>2665</v>
      </c>
    </row>
    <row r="113" spans="1:7" ht="45" customHeight="1" x14ac:dyDescent="0.25">
      <c r="A113" s="3" t="s">
        <v>720</v>
      </c>
      <c r="B113" s="3" t="s">
        <v>2774</v>
      </c>
      <c r="C113" s="3" t="s">
        <v>495</v>
      </c>
      <c r="D113" s="3" t="s">
        <v>532</v>
      </c>
      <c r="E113" s="3" t="s">
        <v>532</v>
      </c>
      <c r="F113" s="3" t="s">
        <v>91</v>
      </c>
      <c r="G113" s="3" t="s">
        <v>2665</v>
      </c>
    </row>
    <row r="114" spans="1:7" ht="45" customHeight="1" x14ac:dyDescent="0.25">
      <c r="A114" s="3" t="s">
        <v>727</v>
      </c>
      <c r="B114" s="3" t="s">
        <v>2775</v>
      </c>
      <c r="C114" s="3" t="s">
        <v>722</v>
      </c>
      <c r="D114" s="3" t="s">
        <v>532</v>
      </c>
      <c r="E114" s="3" t="s">
        <v>532</v>
      </c>
      <c r="F114" s="3" t="s">
        <v>91</v>
      </c>
      <c r="G114" s="3" t="s">
        <v>2665</v>
      </c>
    </row>
    <row r="115" spans="1:7" ht="45" customHeight="1" x14ac:dyDescent="0.25">
      <c r="A115" s="3" t="s">
        <v>733</v>
      </c>
      <c r="B115" s="3" t="s">
        <v>2776</v>
      </c>
      <c r="C115" s="3" t="s">
        <v>142</v>
      </c>
      <c r="D115" s="3" t="s">
        <v>532</v>
      </c>
      <c r="E115" s="3" t="s">
        <v>532</v>
      </c>
      <c r="F115" s="3" t="s">
        <v>91</v>
      </c>
      <c r="G115" s="3" t="s">
        <v>2665</v>
      </c>
    </row>
    <row r="116" spans="1:7" ht="45" customHeight="1" x14ac:dyDescent="0.25">
      <c r="A116" s="3" t="s">
        <v>738</v>
      </c>
      <c r="B116" s="3" t="s">
        <v>2777</v>
      </c>
      <c r="C116" s="3" t="s">
        <v>105</v>
      </c>
      <c r="D116" s="3" t="s">
        <v>532</v>
      </c>
      <c r="E116" s="3" t="s">
        <v>532</v>
      </c>
      <c r="F116" s="3" t="s">
        <v>91</v>
      </c>
      <c r="G116" s="3" t="s">
        <v>2665</v>
      </c>
    </row>
    <row r="117" spans="1:7" ht="45" customHeight="1" x14ac:dyDescent="0.25">
      <c r="A117" s="3" t="s">
        <v>743</v>
      </c>
      <c r="B117" s="3" t="s">
        <v>2778</v>
      </c>
      <c r="C117" s="3" t="s">
        <v>225</v>
      </c>
      <c r="D117" s="3" t="s">
        <v>532</v>
      </c>
      <c r="E117" s="3" t="s">
        <v>532</v>
      </c>
      <c r="F117" s="3" t="s">
        <v>91</v>
      </c>
      <c r="G117" s="3" t="s">
        <v>2665</v>
      </c>
    </row>
    <row r="118" spans="1:7" ht="45" customHeight="1" x14ac:dyDescent="0.25">
      <c r="A118" s="3" t="s">
        <v>748</v>
      </c>
      <c r="B118" s="3" t="s">
        <v>2779</v>
      </c>
      <c r="C118" s="3" t="s">
        <v>142</v>
      </c>
      <c r="D118" s="3" t="s">
        <v>532</v>
      </c>
      <c r="E118" s="3" t="s">
        <v>532</v>
      </c>
      <c r="F118" s="3" t="s">
        <v>91</v>
      </c>
      <c r="G118" s="3" t="s">
        <v>2665</v>
      </c>
    </row>
    <row r="119" spans="1:7" ht="45" customHeight="1" x14ac:dyDescent="0.25">
      <c r="A119" s="3" t="s">
        <v>752</v>
      </c>
      <c r="B119" s="3" t="s">
        <v>2780</v>
      </c>
      <c r="C119" s="3" t="s">
        <v>105</v>
      </c>
      <c r="D119" s="3" t="s">
        <v>532</v>
      </c>
      <c r="E119" s="3" t="s">
        <v>532</v>
      </c>
      <c r="F119" s="3" t="s">
        <v>91</v>
      </c>
      <c r="G119" s="3" t="s">
        <v>2665</v>
      </c>
    </row>
    <row r="120" spans="1:7" ht="45" customHeight="1" x14ac:dyDescent="0.25">
      <c r="A120" s="3" t="s">
        <v>758</v>
      </c>
      <c r="B120" s="3" t="s">
        <v>2781</v>
      </c>
      <c r="C120" s="3" t="s">
        <v>274</v>
      </c>
      <c r="D120" s="3" t="s">
        <v>532</v>
      </c>
      <c r="E120" s="3" t="s">
        <v>532</v>
      </c>
      <c r="F120" s="3" t="s">
        <v>91</v>
      </c>
      <c r="G120" s="3" t="s">
        <v>2665</v>
      </c>
    </row>
    <row r="121" spans="1:7" ht="45" customHeight="1" x14ac:dyDescent="0.25">
      <c r="A121" s="3" t="s">
        <v>761</v>
      </c>
      <c r="B121" s="3" t="s">
        <v>2782</v>
      </c>
      <c r="C121" s="3" t="s">
        <v>495</v>
      </c>
      <c r="D121" s="3" t="s">
        <v>532</v>
      </c>
      <c r="E121" s="3" t="s">
        <v>532</v>
      </c>
      <c r="F121" s="3" t="s">
        <v>91</v>
      </c>
      <c r="G121" s="3" t="s">
        <v>2665</v>
      </c>
    </row>
    <row r="122" spans="1:7" ht="45" customHeight="1" x14ac:dyDescent="0.25">
      <c r="A122" s="3" t="s">
        <v>766</v>
      </c>
      <c r="B122" s="3" t="s">
        <v>2783</v>
      </c>
      <c r="C122" s="3" t="s">
        <v>495</v>
      </c>
      <c r="D122" s="3" t="s">
        <v>532</v>
      </c>
      <c r="E122" s="3" t="s">
        <v>532</v>
      </c>
      <c r="F122" s="3" t="s">
        <v>91</v>
      </c>
      <c r="G122" s="3" t="s">
        <v>2665</v>
      </c>
    </row>
    <row r="123" spans="1:7" ht="45" customHeight="1" x14ac:dyDescent="0.25">
      <c r="A123" s="3" t="s">
        <v>770</v>
      </c>
      <c r="B123" s="3" t="s">
        <v>2784</v>
      </c>
      <c r="C123" s="3" t="s">
        <v>495</v>
      </c>
      <c r="D123" s="3" t="s">
        <v>532</v>
      </c>
      <c r="E123" s="3" t="s">
        <v>532</v>
      </c>
      <c r="F123" s="3" t="s">
        <v>91</v>
      </c>
      <c r="G123" s="3" t="s">
        <v>2665</v>
      </c>
    </row>
    <row r="124" spans="1:7" ht="45" customHeight="1" x14ac:dyDescent="0.25">
      <c r="A124" s="3" t="s">
        <v>776</v>
      </c>
      <c r="B124" s="3" t="s">
        <v>2785</v>
      </c>
      <c r="C124" s="3" t="s">
        <v>172</v>
      </c>
      <c r="D124" s="3" t="s">
        <v>532</v>
      </c>
      <c r="E124" s="3" t="s">
        <v>532</v>
      </c>
      <c r="F124" s="3" t="s">
        <v>91</v>
      </c>
      <c r="G124" s="3" t="s">
        <v>2665</v>
      </c>
    </row>
    <row r="125" spans="1:7" ht="45" customHeight="1" x14ac:dyDescent="0.25">
      <c r="A125" s="3" t="s">
        <v>782</v>
      </c>
      <c r="B125" s="3" t="s">
        <v>2786</v>
      </c>
      <c r="C125" s="3" t="s">
        <v>142</v>
      </c>
      <c r="D125" s="3" t="s">
        <v>532</v>
      </c>
      <c r="E125" s="3" t="s">
        <v>532</v>
      </c>
      <c r="F125" s="3" t="s">
        <v>91</v>
      </c>
      <c r="G125" s="3" t="s">
        <v>2665</v>
      </c>
    </row>
    <row r="126" spans="1:7" ht="45" customHeight="1" x14ac:dyDescent="0.25">
      <c r="A126" s="3" t="s">
        <v>786</v>
      </c>
      <c r="B126" s="3" t="s">
        <v>2787</v>
      </c>
      <c r="C126" s="3" t="s">
        <v>142</v>
      </c>
      <c r="D126" s="3" t="s">
        <v>532</v>
      </c>
      <c r="E126" s="3" t="s">
        <v>532</v>
      </c>
      <c r="F126" s="3" t="s">
        <v>91</v>
      </c>
      <c r="G126" s="3" t="s">
        <v>2665</v>
      </c>
    </row>
    <row r="127" spans="1:7" ht="45" customHeight="1" x14ac:dyDescent="0.25">
      <c r="A127" s="3" t="s">
        <v>789</v>
      </c>
      <c r="B127" s="3" t="s">
        <v>2788</v>
      </c>
      <c r="C127" s="3" t="s">
        <v>142</v>
      </c>
      <c r="D127" s="3" t="s">
        <v>532</v>
      </c>
      <c r="E127" s="3" t="s">
        <v>532</v>
      </c>
      <c r="F127" s="3" t="s">
        <v>91</v>
      </c>
      <c r="G127" s="3" t="s">
        <v>2665</v>
      </c>
    </row>
    <row r="128" spans="1:7" ht="45" customHeight="1" x14ac:dyDescent="0.25">
      <c r="A128" s="3" t="s">
        <v>794</v>
      </c>
      <c r="B128" s="3" t="s">
        <v>2789</v>
      </c>
      <c r="C128" s="3" t="s">
        <v>495</v>
      </c>
      <c r="D128" s="3" t="s">
        <v>532</v>
      </c>
      <c r="E128" s="3" t="s">
        <v>532</v>
      </c>
      <c r="F128" s="3" t="s">
        <v>91</v>
      </c>
      <c r="G128" s="3" t="s">
        <v>2665</v>
      </c>
    </row>
    <row r="129" spans="1:7" ht="45" customHeight="1" x14ac:dyDescent="0.25">
      <c r="A129" s="3" t="s">
        <v>797</v>
      </c>
      <c r="B129" s="3" t="s">
        <v>2790</v>
      </c>
      <c r="C129" s="3" t="s">
        <v>225</v>
      </c>
      <c r="D129" s="3" t="s">
        <v>532</v>
      </c>
      <c r="E129" s="3" t="s">
        <v>532</v>
      </c>
      <c r="F129" s="3" t="s">
        <v>91</v>
      </c>
      <c r="G129" s="3" t="s">
        <v>2665</v>
      </c>
    </row>
    <row r="130" spans="1:7" ht="45" customHeight="1" x14ac:dyDescent="0.25">
      <c r="A130" s="3" t="s">
        <v>801</v>
      </c>
      <c r="B130" s="3" t="s">
        <v>2791</v>
      </c>
      <c r="C130" s="3" t="s">
        <v>84</v>
      </c>
      <c r="D130" s="3" t="s">
        <v>532</v>
      </c>
      <c r="E130" s="3" t="s">
        <v>532</v>
      </c>
      <c r="F130" s="3" t="s">
        <v>91</v>
      </c>
      <c r="G130" s="3" t="s">
        <v>2665</v>
      </c>
    </row>
    <row r="131" spans="1:7" ht="45" customHeight="1" x14ac:dyDescent="0.25">
      <c r="A131" s="3" t="s">
        <v>805</v>
      </c>
      <c r="B131" s="3" t="s">
        <v>2792</v>
      </c>
      <c r="C131" s="3" t="s">
        <v>105</v>
      </c>
      <c r="D131" s="3" t="s">
        <v>532</v>
      </c>
      <c r="E131" s="3" t="s">
        <v>532</v>
      </c>
      <c r="F131" s="3" t="s">
        <v>91</v>
      </c>
      <c r="G131" s="3" t="s">
        <v>2665</v>
      </c>
    </row>
    <row r="132" spans="1:7" ht="45" customHeight="1" x14ac:dyDescent="0.25">
      <c r="A132" s="3" t="s">
        <v>810</v>
      </c>
      <c r="B132" s="3" t="s">
        <v>2793</v>
      </c>
      <c r="C132" s="3" t="s">
        <v>105</v>
      </c>
      <c r="D132" s="3" t="s">
        <v>532</v>
      </c>
      <c r="E132" s="3" t="s">
        <v>532</v>
      </c>
      <c r="F132" s="3" t="s">
        <v>91</v>
      </c>
      <c r="G132" s="3" t="s">
        <v>2665</v>
      </c>
    </row>
    <row r="133" spans="1:7" ht="45" customHeight="1" x14ac:dyDescent="0.25">
      <c r="A133" s="3" t="s">
        <v>817</v>
      </c>
      <c r="B133" s="3" t="s">
        <v>2794</v>
      </c>
      <c r="C133" s="3" t="s">
        <v>84</v>
      </c>
      <c r="D133" s="3" t="s">
        <v>532</v>
      </c>
      <c r="E133" s="3" t="s">
        <v>532</v>
      </c>
      <c r="F133" s="3" t="s">
        <v>91</v>
      </c>
      <c r="G133" s="3" t="s">
        <v>2665</v>
      </c>
    </row>
    <row r="134" spans="1:7" ht="45" customHeight="1" x14ac:dyDescent="0.25">
      <c r="A134" s="3" t="s">
        <v>822</v>
      </c>
      <c r="B134" s="3" t="s">
        <v>2795</v>
      </c>
      <c r="C134" s="3" t="s">
        <v>84</v>
      </c>
      <c r="D134" s="3" t="s">
        <v>532</v>
      </c>
      <c r="E134" s="3" t="s">
        <v>532</v>
      </c>
      <c r="F134" s="3" t="s">
        <v>91</v>
      </c>
      <c r="G134" s="3" t="s">
        <v>2665</v>
      </c>
    </row>
    <row r="135" spans="1:7" ht="45" customHeight="1" x14ac:dyDescent="0.25">
      <c r="A135" s="3" t="s">
        <v>828</v>
      </c>
      <c r="B135" s="3" t="s">
        <v>2796</v>
      </c>
      <c r="C135" s="3" t="s">
        <v>133</v>
      </c>
      <c r="D135" s="3" t="s">
        <v>532</v>
      </c>
      <c r="E135" s="3" t="s">
        <v>532</v>
      </c>
      <c r="F135" s="3" t="s">
        <v>91</v>
      </c>
      <c r="G135" s="3" t="s">
        <v>2665</v>
      </c>
    </row>
    <row r="136" spans="1:7" ht="45" customHeight="1" x14ac:dyDescent="0.25">
      <c r="A136" s="3" t="s">
        <v>834</v>
      </c>
      <c r="B136" s="3" t="s">
        <v>2797</v>
      </c>
      <c r="C136" s="3" t="s">
        <v>359</v>
      </c>
      <c r="D136" s="3" t="s">
        <v>532</v>
      </c>
      <c r="E136" s="3" t="s">
        <v>532</v>
      </c>
      <c r="F136" s="3" t="s">
        <v>91</v>
      </c>
      <c r="G136" s="3" t="s">
        <v>2665</v>
      </c>
    </row>
    <row r="137" spans="1:7" ht="45" customHeight="1" x14ac:dyDescent="0.25">
      <c r="A137" s="3" t="s">
        <v>838</v>
      </c>
      <c r="B137" s="3" t="s">
        <v>2798</v>
      </c>
      <c r="C137" s="3" t="s">
        <v>142</v>
      </c>
      <c r="D137" s="3" t="s">
        <v>532</v>
      </c>
      <c r="E137" s="3" t="s">
        <v>532</v>
      </c>
      <c r="F137" s="3" t="s">
        <v>91</v>
      </c>
      <c r="G137" s="3" t="s">
        <v>2665</v>
      </c>
    </row>
    <row r="138" spans="1:7" ht="45" customHeight="1" x14ac:dyDescent="0.25">
      <c r="A138" s="3" t="s">
        <v>842</v>
      </c>
      <c r="B138" s="3" t="s">
        <v>2799</v>
      </c>
      <c r="C138" s="3" t="s">
        <v>105</v>
      </c>
      <c r="D138" s="3" t="s">
        <v>532</v>
      </c>
      <c r="E138" s="3" t="s">
        <v>532</v>
      </c>
      <c r="F138" s="3" t="s">
        <v>91</v>
      </c>
      <c r="G138" s="3" t="s">
        <v>2665</v>
      </c>
    </row>
    <row r="139" spans="1:7" ht="45" customHeight="1" x14ac:dyDescent="0.25">
      <c r="A139" s="3" t="s">
        <v>846</v>
      </c>
      <c r="B139" s="3" t="s">
        <v>2800</v>
      </c>
      <c r="C139" s="3" t="s">
        <v>274</v>
      </c>
      <c r="D139" s="3" t="s">
        <v>532</v>
      </c>
      <c r="E139" s="3" t="s">
        <v>532</v>
      </c>
      <c r="F139" s="3" t="s">
        <v>91</v>
      </c>
      <c r="G139" s="3" t="s">
        <v>2665</v>
      </c>
    </row>
    <row r="140" spans="1:7" ht="45" customHeight="1" x14ac:dyDescent="0.25">
      <c r="A140" s="3" t="s">
        <v>851</v>
      </c>
      <c r="B140" s="3" t="s">
        <v>2801</v>
      </c>
      <c r="C140" s="3" t="s">
        <v>274</v>
      </c>
      <c r="D140" s="3" t="s">
        <v>532</v>
      </c>
      <c r="E140" s="3" t="s">
        <v>532</v>
      </c>
      <c r="F140" s="3" t="s">
        <v>91</v>
      </c>
      <c r="G140" s="3" t="s">
        <v>2665</v>
      </c>
    </row>
    <row r="141" spans="1:7" ht="45" customHeight="1" x14ac:dyDescent="0.25">
      <c r="A141" s="3" t="s">
        <v>858</v>
      </c>
      <c r="B141" s="3" t="s">
        <v>2802</v>
      </c>
      <c r="C141" s="3" t="s">
        <v>84</v>
      </c>
      <c r="D141" s="3" t="s">
        <v>532</v>
      </c>
      <c r="E141" s="3" t="s">
        <v>532</v>
      </c>
      <c r="F141" s="3" t="s">
        <v>91</v>
      </c>
      <c r="G141" s="3" t="s">
        <v>2665</v>
      </c>
    </row>
    <row r="142" spans="1:7" ht="45" customHeight="1" x14ac:dyDescent="0.25">
      <c r="A142" s="3" t="s">
        <v>865</v>
      </c>
      <c r="B142" s="3" t="s">
        <v>2803</v>
      </c>
      <c r="C142" s="3" t="s">
        <v>133</v>
      </c>
      <c r="D142" s="3" t="s">
        <v>532</v>
      </c>
      <c r="E142" s="3" t="s">
        <v>532</v>
      </c>
      <c r="F142" s="3" t="s">
        <v>91</v>
      </c>
      <c r="G142" s="3" t="s">
        <v>2665</v>
      </c>
    </row>
    <row r="143" spans="1:7" ht="45" customHeight="1" x14ac:dyDescent="0.25">
      <c r="A143" s="3" t="s">
        <v>870</v>
      </c>
      <c r="B143" s="3" t="s">
        <v>2804</v>
      </c>
      <c r="C143" s="3" t="s">
        <v>867</v>
      </c>
      <c r="D143" s="3" t="s">
        <v>532</v>
      </c>
      <c r="E143" s="3" t="s">
        <v>532</v>
      </c>
      <c r="F143" s="3" t="s">
        <v>91</v>
      </c>
      <c r="G143" s="3" t="s">
        <v>2665</v>
      </c>
    </row>
    <row r="144" spans="1:7" ht="45" customHeight="1" x14ac:dyDescent="0.25">
      <c r="A144" s="3" t="s">
        <v>874</v>
      </c>
      <c r="B144" s="3" t="s">
        <v>2805</v>
      </c>
      <c r="C144" s="3" t="s">
        <v>84</v>
      </c>
      <c r="D144" s="3" t="s">
        <v>532</v>
      </c>
      <c r="E144" s="3" t="s">
        <v>532</v>
      </c>
      <c r="F144" s="3" t="s">
        <v>91</v>
      </c>
      <c r="G144" s="3" t="s">
        <v>2665</v>
      </c>
    </row>
    <row r="145" spans="1:7" ht="45" customHeight="1" x14ac:dyDescent="0.25">
      <c r="A145" s="3" t="s">
        <v>880</v>
      </c>
      <c r="B145" s="3" t="s">
        <v>2806</v>
      </c>
      <c r="C145" s="3" t="s">
        <v>495</v>
      </c>
      <c r="D145" s="3" t="s">
        <v>532</v>
      </c>
      <c r="E145" s="3" t="s">
        <v>532</v>
      </c>
      <c r="F145" s="3" t="s">
        <v>91</v>
      </c>
      <c r="G145" s="3" t="s">
        <v>2665</v>
      </c>
    </row>
    <row r="146" spans="1:7" ht="45" customHeight="1" x14ac:dyDescent="0.25">
      <c r="A146" s="3" t="s">
        <v>887</v>
      </c>
      <c r="B146" s="3" t="s">
        <v>2807</v>
      </c>
      <c r="C146" s="3" t="s">
        <v>133</v>
      </c>
      <c r="D146" s="3" t="s">
        <v>532</v>
      </c>
      <c r="E146" s="3" t="s">
        <v>532</v>
      </c>
      <c r="F146" s="3" t="s">
        <v>91</v>
      </c>
      <c r="G146" s="3" t="s">
        <v>2665</v>
      </c>
    </row>
    <row r="147" spans="1:7" ht="45" customHeight="1" x14ac:dyDescent="0.25">
      <c r="A147" s="3" t="s">
        <v>890</v>
      </c>
      <c r="B147" s="3" t="s">
        <v>2808</v>
      </c>
      <c r="C147" s="3" t="s">
        <v>142</v>
      </c>
      <c r="D147" s="3" t="s">
        <v>532</v>
      </c>
      <c r="E147" s="3" t="s">
        <v>532</v>
      </c>
      <c r="F147" s="3" t="s">
        <v>91</v>
      </c>
      <c r="G147" s="3" t="s">
        <v>2665</v>
      </c>
    </row>
    <row r="148" spans="1:7" ht="45" customHeight="1" x14ac:dyDescent="0.25">
      <c r="A148" s="3" t="s">
        <v>893</v>
      </c>
      <c r="B148" s="3" t="s">
        <v>2809</v>
      </c>
      <c r="C148" s="3" t="s">
        <v>142</v>
      </c>
      <c r="D148" s="3" t="s">
        <v>532</v>
      </c>
      <c r="E148" s="3" t="s">
        <v>532</v>
      </c>
      <c r="F148" s="3" t="s">
        <v>91</v>
      </c>
      <c r="G148" s="3" t="s">
        <v>2665</v>
      </c>
    </row>
    <row r="149" spans="1:7" ht="45" customHeight="1" x14ac:dyDescent="0.25">
      <c r="A149" s="3" t="s">
        <v>898</v>
      </c>
      <c r="B149" s="3" t="s">
        <v>2810</v>
      </c>
      <c r="C149" s="3" t="s">
        <v>142</v>
      </c>
      <c r="D149" s="3" t="s">
        <v>532</v>
      </c>
      <c r="E149" s="3" t="s">
        <v>532</v>
      </c>
      <c r="F149" s="3" t="s">
        <v>91</v>
      </c>
      <c r="G149" s="3" t="s">
        <v>2665</v>
      </c>
    </row>
    <row r="150" spans="1:7" ht="45" customHeight="1" x14ac:dyDescent="0.25">
      <c r="A150" s="3" t="s">
        <v>902</v>
      </c>
      <c r="B150" s="3" t="s">
        <v>2811</v>
      </c>
      <c r="C150" s="3" t="s">
        <v>495</v>
      </c>
      <c r="D150" s="3" t="s">
        <v>532</v>
      </c>
      <c r="E150" s="3" t="s">
        <v>532</v>
      </c>
      <c r="F150" s="3" t="s">
        <v>91</v>
      </c>
      <c r="G150" s="3" t="s">
        <v>2665</v>
      </c>
    </row>
    <row r="151" spans="1:7" ht="45" customHeight="1" x14ac:dyDescent="0.25">
      <c r="A151" s="3" t="s">
        <v>907</v>
      </c>
      <c r="B151" s="3" t="s">
        <v>2812</v>
      </c>
      <c r="C151" s="3" t="s">
        <v>105</v>
      </c>
      <c r="D151" s="3" t="s">
        <v>532</v>
      </c>
      <c r="E151" s="3" t="s">
        <v>532</v>
      </c>
      <c r="F151" s="3" t="s">
        <v>91</v>
      </c>
      <c r="G151" s="3" t="s">
        <v>2665</v>
      </c>
    </row>
    <row r="152" spans="1:7" ht="45" customHeight="1" x14ac:dyDescent="0.25">
      <c r="A152" s="3" t="s">
        <v>910</v>
      </c>
      <c r="B152" s="3" t="s">
        <v>2813</v>
      </c>
      <c r="C152" s="3" t="s">
        <v>84</v>
      </c>
      <c r="D152" s="3" t="s">
        <v>532</v>
      </c>
      <c r="E152" s="3" t="s">
        <v>532</v>
      </c>
      <c r="F152" s="3" t="s">
        <v>91</v>
      </c>
      <c r="G152" s="3" t="s">
        <v>2665</v>
      </c>
    </row>
    <row r="153" spans="1:7" ht="45" customHeight="1" x14ac:dyDescent="0.25">
      <c r="A153" s="3" t="s">
        <v>914</v>
      </c>
      <c r="B153" s="3" t="s">
        <v>2814</v>
      </c>
      <c r="C153" s="3" t="s">
        <v>359</v>
      </c>
      <c r="D153" s="3" t="s">
        <v>532</v>
      </c>
      <c r="E153" s="3" t="s">
        <v>532</v>
      </c>
      <c r="F153" s="3" t="s">
        <v>91</v>
      </c>
      <c r="G153" s="3" t="s">
        <v>2665</v>
      </c>
    </row>
    <row r="154" spans="1:7" ht="45" customHeight="1" x14ac:dyDescent="0.25">
      <c r="A154" s="3" t="s">
        <v>919</v>
      </c>
      <c r="B154" s="3" t="s">
        <v>2815</v>
      </c>
      <c r="C154" s="3" t="s">
        <v>84</v>
      </c>
      <c r="D154" s="3" t="s">
        <v>532</v>
      </c>
      <c r="E154" s="3" t="s">
        <v>532</v>
      </c>
      <c r="F154" s="3" t="s">
        <v>91</v>
      </c>
      <c r="G154" s="3" t="s">
        <v>2665</v>
      </c>
    </row>
    <row r="155" spans="1:7" ht="45" customHeight="1" x14ac:dyDescent="0.25">
      <c r="A155" s="3" t="s">
        <v>925</v>
      </c>
      <c r="B155" s="3" t="s">
        <v>2816</v>
      </c>
      <c r="C155" s="3" t="s">
        <v>921</v>
      </c>
      <c r="D155" s="3" t="s">
        <v>532</v>
      </c>
      <c r="E155" s="3" t="s">
        <v>532</v>
      </c>
      <c r="F155" s="3" t="s">
        <v>91</v>
      </c>
      <c r="G155" s="3" t="s">
        <v>2665</v>
      </c>
    </row>
    <row r="156" spans="1:7" ht="45" customHeight="1" x14ac:dyDescent="0.25">
      <c r="A156" s="3" t="s">
        <v>929</v>
      </c>
      <c r="B156" s="3" t="s">
        <v>2817</v>
      </c>
      <c r="C156" s="3" t="s">
        <v>359</v>
      </c>
      <c r="D156" s="3" t="s">
        <v>532</v>
      </c>
      <c r="E156" s="3" t="s">
        <v>532</v>
      </c>
      <c r="F156" s="3" t="s">
        <v>91</v>
      </c>
      <c r="G156" s="3" t="s">
        <v>2665</v>
      </c>
    </row>
    <row r="157" spans="1:7" ht="45" customHeight="1" x14ac:dyDescent="0.25">
      <c r="A157" s="3" t="s">
        <v>934</v>
      </c>
      <c r="B157" s="3" t="s">
        <v>2818</v>
      </c>
      <c r="C157" s="3" t="s">
        <v>411</v>
      </c>
      <c r="D157" s="3" t="s">
        <v>532</v>
      </c>
      <c r="E157" s="3" t="s">
        <v>532</v>
      </c>
      <c r="F157" s="3" t="s">
        <v>91</v>
      </c>
      <c r="G157" s="3" t="s">
        <v>2665</v>
      </c>
    </row>
    <row r="158" spans="1:7" ht="45" customHeight="1" x14ac:dyDescent="0.25">
      <c r="A158" s="3" t="s">
        <v>939</v>
      </c>
      <c r="B158" s="3" t="s">
        <v>2819</v>
      </c>
      <c r="C158" s="3" t="s">
        <v>589</v>
      </c>
      <c r="D158" s="3" t="s">
        <v>532</v>
      </c>
      <c r="E158" s="3" t="s">
        <v>532</v>
      </c>
      <c r="F158" s="3" t="s">
        <v>91</v>
      </c>
      <c r="G158" s="3" t="s">
        <v>2665</v>
      </c>
    </row>
    <row r="159" spans="1:7" ht="45" customHeight="1" x14ac:dyDescent="0.25">
      <c r="A159" s="3" t="s">
        <v>946</v>
      </c>
      <c r="B159" s="3" t="s">
        <v>2820</v>
      </c>
      <c r="C159" s="3" t="s">
        <v>142</v>
      </c>
      <c r="D159" s="3" t="s">
        <v>532</v>
      </c>
      <c r="E159" s="3" t="s">
        <v>532</v>
      </c>
      <c r="F159" s="3" t="s">
        <v>91</v>
      </c>
      <c r="G159" s="3" t="s">
        <v>2665</v>
      </c>
    </row>
    <row r="160" spans="1:7" ht="45" customHeight="1" x14ac:dyDescent="0.25">
      <c r="A160" s="3" t="s">
        <v>950</v>
      </c>
      <c r="B160" s="3" t="s">
        <v>2821</v>
      </c>
      <c r="C160" s="3" t="s">
        <v>84</v>
      </c>
      <c r="D160" s="3" t="s">
        <v>532</v>
      </c>
      <c r="E160" s="3" t="s">
        <v>532</v>
      </c>
      <c r="F160" s="3" t="s">
        <v>91</v>
      </c>
      <c r="G160" s="3" t="s">
        <v>2665</v>
      </c>
    </row>
    <row r="161" spans="1:7" ht="45" customHeight="1" x14ac:dyDescent="0.25">
      <c r="A161" s="3" t="s">
        <v>956</v>
      </c>
      <c r="B161" s="3" t="s">
        <v>2822</v>
      </c>
      <c r="C161" s="3" t="s">
        <v>274</v>
      </c>
      <c r="D161" s="3" t="s">
        <v>532</v>
      </c>
      <c r="E161" s="3" t="s">
        <v>532</v>
      </c>
      <c r="F161" s="3" t="s">
        <v>91</v>
      </c>
      <c r="G161" s="3" t="s">
        <v>2665</v>
      </c>
    </row>
    <row r="162" spans="1:7" ht="45" customHeight="1" x14ac:dyDescent="0.25">
      <c r="A162" s="3" t="s">
        <v>960</v>
      </c>
      <c r="B162" s="3" t="s">
        <v>2823</v>
      </c>
      <c r="C162" s="3" t="s">
        <v>142</v>
      </c>
      <c r="D162" s="3" t="s">
        <v>532</v>
      </c>
      <c r="E162" s="3" t="s">
        <v>532</v>
      </c>
      <c r="F162" s="3" t="s">
        <v>91</v>
      </c>
      <c r="G162" s="3" t="s">
        <v>2665</v>
      </c>
    </row>
    <row r="163" spans="1:7" ht="45" customHeight="1" x14ac:dyDescent="0.25">
      <c r="A163" s="3" t="s">
        <v>966</v>
      </c>
      <c r="B163" s="3" t="s">
        <v>2824</v>
      </c>
      <c r="C163" s="3" t="s">
        <v>84</v>
      </c>
      <c r="D163" s="3" t="s">
        <v>532</v>
      </c>
      <c r="E163" s="3" t="s">
        <v>532</v>
      </c>
      <c r="F163" s="3" t="s">
        <v>91</v>
      </c>
      <c r="G163" s="3" t="s">
        <v>2665</v>
      </c>
    </row>
    <row r="164" spans="1:7" ht="45" customHeight="1" x14ac:dyDescent="0.25">
      <c r="A164" s="3" t="s">
        <v>970</v>
      </c>
      <c r="B164" s="3" t="s">
        <v>2825</v>
      </c>
      <c r="C164" s="3" t="s">
        <v>495</v>
      </c>
      <c r="D164" s="3" t="s">
        <v>532</v>
      </c>
      <c r="E164" s="3" t="s">
        <v>532</v>
      </c>
      <c r="F164" s="3" t="s">
        <v>91</v>
      </c>
      <c r="G164" s="3" t="s">
        <v>2665</v>
      </c>
    </row>
    <row r="165" spans="1:7" ht="45" customHeight="1" x14ac:dyDescent="0.25">
      <c r="A165" s="3" t="s">
        <v>975</v>
      </c>
      <c r="B165" s="3" t="s">
        <v>2826</v>
      </c>
      <c r="C165" s="3" t="s">
        <v>495</v>
      </c>
      <c r="D165" s="3" t="s">
        <v>532</v>
      </c>
      <c r="E165" s="3" t="s">
        <v>532</v>
      </c>
      <c r="F165" s="3" t="s">
        <v>91</v>
      </c>
      <c r="G165" s="3" t="s">
        <v>2665</v>
      </c>
    </row>
    <row r="166" spans="1:7" ht="45" customHeight="1" x14ac:dyDescent="0.25">
      <c r="A166" s="3" t="s">
        <v>980</v>
      </c>
      <c r="B166" s="3" t="s">
        <v>2827</v>
      </c>
      <c r="C166" s="3" t="s">
        <v>172</v>
      </c>
      <c r="D166" s="3" t="s">
        <v>532</v>
      </c>
      <c r="E166" s="3" t="s">
        <v>532</v>
      </c>
      <c r="F166" s="3" t="s">
        <v>91</v>
      </c>
      <c r="G166" s="3" t="s">
        <v>2665</v>
      </c>
    </row>
    <row r="167" spans="1:7" ht="45" customHeight="1" x14ac:dyDescent="0.25">
      <c r="A167" s="3" t="s">
        <v>985</v>
      </c>
      <c r="B167" s="3" t="s">
        <v>2828</v>
      </c>
      <c r="C167" s="3" t="s">
        <v>105</v>
      </c>
      <c r="D167" s="3" t="s">
        <v>532</v>
      </c>
      <c r="E167" s="3" t="s">
        <v>532</v>
      </c>
      <c r="F167" s="3" t="s">
        <v>91</v>
      </c>
      <c r="G167" s="3" t="s">
        <v>2665</v>
      </c>
    </row>
    <row r="168" spans="1:7" ht="45" customHeight="1" x14ac:dyDescent="0.25">
      <c r="A168" s="3" t="s">
        <v>989</v>
      </c>
      <c r="B168" s="3" t="s">
        <v>2829</v>
      </c>
      <c r="C168" s="3" t="s">
        <v>495</v>
      </c>
      <c r="D168" s="3" t="s">
        <v>532</v>
      </c>
      <c r="E168" s="3" t="s">
        <v>532</v>
      </c>
      <c r="F168" s="3" t="s">
        <v>91</v>
      </c>
      <c r="G168" s="3" t="s">
        <v>2665</v>
      </c>
    </row>
    <row r="169" spans="1:7" ht="45" customHeight="1" x14ac:dyDescent="0.25">
      <c r="A169" s="3" t="s">
        <v>993</v>
      </c>
      <c r="B169" s="3" t="s">
        <v>2830</v>
      </c>
      <c r="C169" s="3" t="s">
        <v>105</v>
      </c>
      <c r="D169" s="3" t="s">
        <v>532</v>
      </c>
      <c r="E169" s="3" t="s">
        <v>532</v>
      </c>
      <c r="F169" s="3" t="s">
        <v>91</v>
      </c>
      <c r="G169" s="3" t="s">
        <v>2665</v>
      </c>
    </row>
    <row r="170" spans="1:7" ht="45" customHeight="1" x14ac:dyDescent="0.25">
      <c r="A170" s="3" t="s">
        <v>996</v>
      </c>
      <c r="B170" s="3" t="s">
        <v>2831</v>
      </c>
      <c r="C170" s="3" t="s">
        <v>84</v>
      </c>
      <c r="D170" s="3" t="s">
        <v>532</v>
      </c>
      <c r="E170" s="3" t="s">
        <v>532</v>
      </c>
      <c r="F170" s="3" t="s">
        <v>91</v>
      </c>
      <c r="G170" s="3" t="s">
        <v>2665</v>
      </c>
    </row>
    <row r="171" spans="1:7" ht="45" customHeight="1" x14ac:dyDescent="0.25">
      <c r="A171" s="3" t="s">
        <v>1000</v>
      </c>
      <c r="B171" s="3" t="s">
        <v>2832</v>
      </c>
      <c r="C171" s="3" t="s">
        <v>495</v>
      </c>
      <c r="D171" s="3" t="s">
        <v>532</v>
      </c>
      <c r="E171" s="3" t="s">
        <v>532</v>
      </c>
      <c r="F171" s="3" t="s">
        <v>91</v>
      </c>
      <c r="G171" s="3" t="s">
        <v>2665</v>
      </c>
    </row>
    <row r="172" spans="1:7" ht="45" customHeight="1" x14ac:dyDescent="0.25">
      <c r="A172" s="3" t="s">
        <v>1007</v>
      </c>
      <c r="B172" s="3" t="s">
        <v>2833</v>
      </c>
      <c r="C172" s="3" t="s">
        <v>495</v>
      </c>
      <c r="D172" s="3" t="s">
        <v>532</v>
      </c>
      <c r="E172" s="3" t="s">
        <v>532</v>
      </c>
      <c r="F172" s="3" t="s">
        <v>91</v>
      </c>
      <c r="G172" s="3" t="s">
        <v>2665</v>
      </c>
    </row>
    <row r="173" spans="1:7" ht="45" customHeight="1" x14ac:dyDescent="0.25">
      <c r="A173" s="3" t="s">
        <v>1012</v>
      </c>
      <c r="B173" s="3" t="s">
        <v>2834</v>
      </c>
      <c r="C173" s="3" t="s">
        <v>495</v>
      </c>
      <c r="D173" s="3" t="s">
        <v>532</v>
      </c>
      <c r="E173" s="3" t="s">
        <v>532</v>
      </c>
      <c r="F173" s="3" t="s">
        <v>91</v>
      </c>
      <c r="G173" s="3" t="s">
        <v>2665</v>
      </c>
    </row>
    <row r="174" spans="1:7" ht="45" customHeight="1" x14ac:dyDescent="0.25">
      <c r="A174" s="3" t="s">
        <v>1018</v>
      </c>
      <c r="B174" s="3" t="s">
        <v>2835</v>
      </c>
      <c r="C174" s="3" t="s">
        <v>630</v>
      </c>
      <c r="D174" s="3" t="s">
        <v>532</v>
      </c>
      <c r="E174" s="3" t="s">
        <v>532</v>
      </c>
      <c r="F174" s="3" t="s">
        <v>91</v>
      </c>
      <c r="G174" s="3" t="s">
        <v>2665</v>
      </c>
    </row>
    <row r="175" spans="1:7" ht="45" customHeight="1" x14ac:dyDescent="0.25">
      <c r="A175" s="3" t="s">
        <v>1023</v>
      </c>
      <c r="B175" s="3" t="s">
        <v>2836</v>
      </c>
      <c r="C175" s="3" t="s">
        <v>84</v>
      </c>
      <c r="D175" s="3" t="s">
        <v>532</v>
      </c>
      <c r="E175" s="3" t="s">
        <v>532</v>
      </c>
      <c r="F175" s="3" t="s">
        <v>91</v>
      </c>
      <c r="G175" s="3" t="s">
        <v>2665</v>
      </c>
    </row>
    <row r="176" spans="1:7" ht="45" customHeight="1" x14ac:dyDescent="0.25">
      <c r="A176" s="3" t="s">
        <v>1027</v>
      </c>
      <c r="B176" s="3" t="s">
        <v>2837</v>
      </c>
      <c r="C176" s="3" t="s">
        <v>172</v>
      </c>
      <c r="D176" s="3" t="s">
        <v>532</v>
      </c>
      <c r="E176" s="3" t="s">
        <v>532</v>
      </c>
      <c r="F176" s="3" t="s">
        <v>91</v>
      </c>
      <c r="G176" s="3" t="s">
        <v>2665</v>
      </c>
    </row>
    <row r="177" spans="1:7" ht="45" customHeight="1" x14ac:dyDescent="0.25">
      <c r="A177" s="3" t="s">
        <v>1031</v>
      </c>
      <c r="B177" s="3" t="s">
        <v>2838</v>
      </c>
      <c r="C177" s="3" t="s">
        <v>84</v>
      </c>
      <c r="D177" s="3" t="s">
        <v>532</v>
      </c>
      <c r="E177" s="3" t="s">
        <v>532</v>
      </c>
      <c r="F177" s="3" t="s">
        <v>91</v>
      </c>
      <c r="G177" s="3" t="s">
        <v>2665</v>
      </c>
    </row>
    <row r="178" spans="1:7" ht="45" customHeight="1" x14ac:dyDescent="0.25">
      <c r="A178" s="3" t="s">
        <v>1034</v>
      </c>
      <c r="B178" s="3" t="s">
        <v>2839</v>
      </c>
      <c r="C178" s="3" t="s">
        <v>105</v>
      </c>
      <c r="D178" s="3" t="s">
        <v>532</v>
      </c>
      <c r="E178" s="3" t="s">
        <v>532</v>
      </c>
      <c r="F178" s="3" t="s">
        <v>91</v>
      </c>
      <c r="G178" s="3" t="s">
        <v>2665</v>
      </c>
    </row>
    <row r="179" spans="1:7" ht="45" customHeight="1" x14ac:dyDescent="0.25">
      <c r="A179" s="3" t="s">
        <v>1039</v>
      </c>
      <c r="B179" s="3" t="s">
        <v>2840</v>
      </c>
      <c r="C179" s="3" t="s">
        <v>274</v>
      </c>
      <c r="D179" s="3" t="s">
        <v>532</v>
      </c>
      <c r="E179" s="3" t="s">
        <v>532</v>
      </c>
      <c r="F179" s="3" t="s">
        <v>91</v>
      </c>
      <c r="G179" s="3" t="s">
        <v>2665</v>
      </c>
    </row>
    <row r="180" spans="1:7" ht="45" customHeight="1" x14ac:dyDescent="0.25">
      <c r="A180" s="3" t="s">
        <v>1043</v>
      </c>
      <c r="B180" s="3" t="s">
        <v>2841</v>
      </c>
      <c r="C180" s="3" t="s">
        <v>105</v>
      </c>
      <c r="D180" s="3" t="s">
        <v>532</v>
      </c>
      <c r="E180" s="3" t="s">
        <v>532</v>
      </c>
      <c r="F180" s="3" t="s">
        <v>91</v>
      </c>
      <c r="G180" s="3" t="s">
        <v>2665</v>
      </c>
    </row>
    <row r="181" spans="1:7" ht="45" customHeight="1" x14ac:dyDescent="0.25">
      <c r="A181" s="3" t="s">
        <v>1047</v>
      </c>
      <c r="B181" s="3" t="s">
        <v>2842</v>
      </c>
      <c r="C181" s="3" t="s">
        <v>84</v>
      </c>
      <c r="D181" s="3" t="s">
        <v>532</v>
      </c>
      <c r="E181" s="3" t="s">
        <v>532</v>
      </c>
      <c r="F181" s="3" t="s">
        <v>91</v>
      </c>
      <c r="G181" s="3" t="s">
        <v>2665</v>
      </c>
    </row>
    <row r="182" spans="1:7" ht="45" customHeight="1" x14ac:dyDescent="0.25">
      <c r="A182" s="3" t="s">
        <v>1051</v>
      </c>
      <c r="B182" s="3" t="s">
        <v>2843</v>
      </c>
      <c r="C182" s="3" t="s">
        <v>84</v>
      </c>
      <c r="D182" s="3" t="s">
        <v>532</v>
      </c>
      <c r="E182" s="3" t="s">
        <v>532</v>
      </c>
      <c r="F182" s="3" t="s">
        <v>91</v>
      </c>
      <c r="G182" s="3" t="s">
        <v>2665</v>
      </c>
    </row>
    <row r="183" spans="1:7" ht="45" customHeight="1" x14ac:dyDescent="0.25">
      <c r="A183" s="3" t="s">
        <v>1056</v>
      </c>
      <c r="B183" s="3" t="s">
        <v>2844</v>
      </c>
      <c r="C183" s="3" t="s">
        <v>133</v>
      </c>
      <c r="D183" s="3" t="s">
        <v>532</v>
      </c>
      <c r="E183" s="3" t="s">
        <v>532</v>
      </c>
      <c r="F183" s="3" t="s">
        <v>91</v>
      </c>
      <c r="G183" s="3" t="s">
        <v>2665</v>
      </c>
    </row>
    <row r="184" spans="1:7" ht="45" customHeight="1" x14ac:dyDescent="0.25">
      <c r="A184" s="3" t="s">
        <v>1060</v>
      </c>
      <c r="B184" s="3" t="s">
        <v>2845</v>
      </c>
      <c r="C184" s="3" t="s">
        <v>495</v>
      </c>
      <c r="D184" s="3" t="s">
        <v>532</v>
      </c>
      <c r="E184" s="3" t="s">
        <v>532</v>
      </c>
      <c r="F184" s="3" t="s">
        <v>91</v>
      </c>
      <c r="G184" s="3" t="s">
        <v>2665</v>
      </c>
    </row>
    <row r="185" spans="1:7" ht="45" customHeight="1" x14ac:dyDescent="0.25">
      <c r="A185" s="3" t="s">
        <v>1064</v>
      </c>
      <c r="B185" s="3" t="s">
        <v>2846</v>
      </c>
      <c r="C185" s="3" t="s">
        <v>274</v>
      </c>
      <c r="D185" s="3" t="s">
        <v>532</v>
      </c>
      <c r="E185" s="3" t="s">
        <v>532</v>
      </c>
      <c r="F185" s="3" t="s">
        <v>91</v>
      </c>
      <c r="G185" s="3" t="s">
        <v>2665</v>
      </c>
    </row>
    <row r="186" spans="1:7" ht="45" customHeight="1" x14ac:dyDescent="0.25">
      <c r="A186" s="3" t="s">
        <v>1068</v>
      </c>
      <c r="B186" s="3" t="s">
        <v>2847</v>
      </c>
      <c r="C186" s="3" t="s">
        <v>495</v>
      </c>
      <c r="D186" s="3" t="s">
        <v>532</v>
      </c>
      <c r="E186" s="3" t="s">
        <v>532</v>
      </c>
      <c r="F186" s="3" t="s">
        <v>91</v>
      </c>
      <c r="G186" s="3" t="s">
        <v>2665</v>
      </c>
    </row>
    <row r="187" spans="1:7" ht="45" customHeight="1" x14ac:dyDescent="0.25">
      <c r="A187" s="3" t="s">
        <v>1072</v>
      </c>
      <c r="B187" s="3" t="s">
        <v>2848</v>
      </c>
      <c r="C187" s="3" t="s">
        <v>274</v>
      </c>
      <c r="D187" s="3" t="s">
        <v>532</v>
      </c>
      <c r="E187" s="3" t="s">
        <v>532</v>
      </c>
      <c r="F187" s="3" t="s">
        <v>91</v>
      </c>
      <c r="G187" s="3" t="s">
        <v>2665</v>
      </c>
    </row>
    <row r="188" spans="1:7" ht="45" customHeight="1" x14ac:dyDescent="0.25">
      <c r="A188" s="3" t="s">
        <v>1075</v>
      </c>
      <c r="B188" s="3" t="s">
        <v>2849</v>
      </c>
      <c r="C188" s="3" t="s">
        <v>495</v>
      </c>
      <c r="D188" s="3" t="s">
        <v>532</v>
      </c>
      <c r="E188" s="3" t="s">
        <v>532</v>
      </c>
      <c r="F188" s="3" t="s">
        <v>91</v>
      </c>
      <c r="G188" s="3" t="s">
        <v>2665</v>
      </c>
    </row>
    <row r="189" spans="1:7" ht="45" customHeight="1" x14ac:dyDescent="0.25">
      <c r="A189" s="3" t="s">
        <v>1078</v>
      </c>
      <c r="B189" s="3" t="s">
        <v>2850</v>
      </c>
      <c r="C189" s="3" t="s">
        <v>495</v>
      </c>
      <c r="D189" s="3" t="s">
        <v>532</v>
      </c>
      <c r="E189" s="3" t="s">
        <v>532</v>
      </c>
      <c r="F189" s="3" t="s">
        <v>91</v>
      </c>
      <c r="G189" s="3" t="s">
        <v>2665</v>
      </c>
    </row>
    <row r="190" spans="1:7" ht="45" customHeight="1" x14ac:dyDescent="0.25">
      <c r="A190" s="3" t="s">
        <v>1082</v>
      </c>
      <c r="B190" s="3" t="s">
        <v>2851</v>
      </c>
      <c r="C190" s="3" t="s">
        <v>495</v>
      </c>
      <c r="D190" s="3" t="s">
        <v>532</v>
      </c>
      <c r="E190" s="3" t="s">
        <v>532</v>
      </c>
      <c r="F190" s="3" t="s">
        <v>91</v>
      </c>
      <c r="G190" s="3" t="s">
        <v>2665</v>
      </c>
    </row>
    <row r="191" spans="1:7" ht="45" customHeight="1" x14ac:dyDescent="0.25">
      <c r="A191" s="3" t="s">
        <v>1085</v>
      </c>
      <c r="B191" s="3" t="s">
        <v>2852</v>
      </c>
      <c r="C191" s="3" t="s">
        <v>495</v>
      </c>
      <c r="D191" s="3" t="s">
        <v>532</v>
      </c>
      <c r="E191" s="3" t="s">
        <v>532</v>
      </c>
      <c r="F191" s="3" t="s">
        <v>91</v>
      </c>
      <c r="G191" s="3" t="s">
        <v>2665</v>
      </c>
    </row>
    <row r="192" spans="1:7" ht="45" customHeight="1" x14ac:dyDescent="0.25">
      <c r="A192" s="3" t="s">
        <v>1090</v>
      </c>
      <c r="B192" s="3" t="s">
        <v>2853</v>
      </c>
      <c r="C192" s="3" t="s">
        <v>495</v>
      </c>
      <c r="D192" s="3" t="s">
        <v>532</v>
      </c>
      <c r="E192" s="3" t="s">
        <v>532</v>
      </c>
      <c r="F192" s="3" t="s">
        <v>91</v>
      </c>
      <c r="G192" s="3" t="s">
        <v>2665</v>
      </c>
    </row>
    <row r="193" spans="1:7" ht="45" customHeight="1" x14ac:dyDescent="0.25">
      <c r="A193" s="3" t="s">
        <v>1096</v>
      </c>
      <c r="B193" s="3" t="s">
        <v>2854</v>
      </c>
      <c r="C193" s="3" t="s">
        <v>225</v>
      </c>
      <c r="D193" s="3" t="s">
        <v>532</v>
      </c>
      <c r="E193" s="3" t="s">
        <v>532</v>
      </c>
      <c r="F193" s="3" t="s">
        <v>91</v>
      </c>
      <c r="G193" s="3" t="s">
        <v>2665</v>
      </c>
    </row>
    <row r="194" spans="1:7" ht="45" customHeight="1" x14ac:dyDescent="0.25">
      <c r="A194" s="3" t="s">
        <v>1101</v>
      </c>
      <c r="B194" s="3" t="s">
        <v>2855</v>
      </c>
      <c r="C194" s="3" t="s">
        <v>495</v>
      </c>
      <c r="D194" s="3" t="s">
        <v>532</v>
      </c>
      <c r="E194" s="3" t="s">
        <v>532</v>
      </c>
      <c r="F194" s="3" t="s">
        <v>91</v>
      </c>
      <c r="G194" s="3" t="s">
        <v>2665</v>
      </c>
    </row>
    <row r="195" spans="1:7" ht="45" customHeight="1" x14ac:dyDescent="0.25">
      <c r="A195" s="3" t="s">
        <v>1107</v>
      </c>
      <c r="B195" s="3" t="s">
        <v>2856</v>
      </c>
      <c r="C195" s="3" t="s">
        <v>105</v>
      </c>
      <c r="D195" s="3" t="s">
        <v>532</v>
      </c>
      <c r="E195" s="3" t="s">
        <v>532</v>
      </c>
      <c r="F195" s="3" t="s">
        <v>91</v>
      </c>
      <c r="G195" s="3" t="s">
        <v>2665</v>
      </c>
    </row>
    <row r="196" spans="1:7" ht="45" customHeight="1" x14ac:dyDescent="0.25">
      <c r="A196" s="3" t="s">
        <v>1112</v>
      </c>
      <c r="B196" s="3" t="s">
        <v>2857</v>
      </c>
      <c r="C196" s="3" t="s">
        <v>172</v>
      </c>
      <c r="D196" s="3" t="s">
        <v>532</v>
      </c>
      <c r="E196" s="3" t="s">
        <v>532</v>
      </c>
      <c r="F196" s="3" t="s">
        <v>91</v>
      </c>
      <c r="G196" s="3" t="s">
        <v>2665</v>
      </c>
    </row>
    <row r="197" spans="1:7" ht="45" customHeight="1" x14ac:dyDescent="0.25">
      <c r="A197" s="3" t="s">
        <v>1116</v>
      </c>
      <c r="B197" s="3" t="s">
        <v>2858</v>
      </c>
      <c r="C197" s="3" t="s">
        <v>495</v>
      </c>
      <c r="D197" s="3" t="s">
        <v>532</v>
      </c>
      <c r="E197" s="3" t="s">
        <v>532</v>
      </c>
      <c r="F197" s="3" t="s">
        <v>91</v>
      </c>
      <c r="G197" s="3" t="s">
        <v>2665</v>
      </c>
    </row>
    <row r="198" spans="1:7" ht="45" customHeight="1" x14ac:dyDescent="0.25">
      <c r="A198" s="3" t="s">
        <v>1122</v>
      </c>
      <c r="B198" s="3" t="s">
        <v>2859</v>
      </c>
      <c r="C198" s="3" t="s">
        <v>495</v>
      </c>
      <c r="D198" s="3" t="s">
        <v>532</v>
      </c>
      <c r="E198" s="3" t="s">
        <v>532</v>
      </c>
      <c r="F198" s="3" t="s">
        <v>91</v>
      </c>
      <c r="G198" s="3" t="s">
        <v>2665</v>
      </c>
    </row>
    <row r="199" spans="1:7" ht="45" customHeight="1" x14ac:dyDescent="0.25">
      <c r="A199" s="3" t="s">
        <v>1126</v>
      </c>
      <c r="B199" s="3" t="s">
        <v>2860</v>
      </c>
      <c r="C199" s="3" t="s">
        <v>411</v>
      </c>
      <c r="D199" s="3" t="s">
        <v>532</v>
      </c>
      <c r="E199" s="3" t="s">
        <v>532</v>
      </c>
      <c r="F199" s="3" t="s">
        <v>91</v>
      </c>
      <c r="G199" s="3" t="s">
        <v>2665</v>
      </c>
    </row>
    <row r="200" spans="1:7" ht="45" customHeight="1" x14ac:dyDescent="0.25">
      <c r="A200" s="3" t="s">
        <v>1131</v>
      </c>
      <c r="B200" s="3" t="s">
        <v>2861</v>
      </c>
      <c r="C200" s="3" t="s">
        <v>105</v>
      </c>
      <c r="D200" s="3" t="s">
        <v>532</v>
      </c>
      <c r="E200" s="3" t="s">
        <v>532</v>
      </c>
      <c r="F200" s="3" t="s">
        <v>91</v>
      </c>
      <c r="G200" s="3" t="s">
        <v>2665</v>
      </c>
    </row>
    <row r="201" spans="1:7" ht="45" customHeight="1" x14ac:dyDescent="0.25">
      <c r="A201" s="3" t="s">
        <v>1137</v>
      </c>
      <c r="B201" s="3" t="s">
        <v>2862</v>
      </c>
      <c r="C201" s="3" t="s">
        <v>274</v>
      </c>
      <c r="D201" s="3" t="s">
        <v>532</v>
      </c>
      <c r="E201" s="3" t="s">
        <v>532</v>
      </c>
      <c r="F201" s="3" t="s">
        <v>91</v>
      </c>
      <c r="G201" s="3" t="s">
        <v>2665</v>
      </c>
    </row>
    <row r="202" spans="1:7" ht="45" customHeight="1" x14ac:dyDescent="0.25">
      <c r="A202" s="3" t="s">
        <v>1142</v>
      </c>
      <c r="B202" s="3" t="s">
        <v>2863</v>
      </c>
      <c r="C202" s="3" t="s">
        <v>105</v>
      </c>
      <c r="D202" s="3" t="s">
        <v>532</v>
      </c>
      <c r="E202" s="3" t="s">
        <v>532</v>
      </c>
      <c r="F202" s="3" t="s">
        <v>91</v>
      </c>
      <c r="G202" s="3" t="s">
        <v>2665</v>
      </c>
    </row>
    <row r="203" spans="1:7" ht="45" customHeight="1" x14ac:dyDescent="0.25">
      <c r="A203" s="3" t="s">
        <v>1150</v>
      </c>
      <c r="B203" s="3" t="s">
        <v>2864</v>
      </c>
      <c r="C203" s="3" t="s">
        <v>105</v>
      </c>
      <c r="D203" s="3" t="s">
        <v>532</v>
      </c>
      <c r="E203" s="3" t="s">
        <v>532</v>
      </c>
      <c r="F203" s="3" t="s">
        <v>91</v>
      </c>
      <c r="G203" s="3" t="s">
        <v>2665</v>
      </c>
    </row>
    <row r="204" spans="1:7" ht="45" customHeight="1" x14ac:dyDescent="0.25">
      <c r="A204" s="3" t="s">
        <v>1153</v>
      </c>
      <c r="B204" s="3" t="s">
        <v>2865</v>
      </c>
      <c r="C204" s="3" t="s">
        <v>84</v>
      </c>
      <c r="D204" s="3" t="s">
        <v>532</v>
      </c>
      <c r="E204" s="3" t="s">
        <v>532</v>
      </c>
      <c r="F204" s="3" t="s">
        <v>91</v>
      </c>
      <c r="G204" s="3" t="s">
        <v>2665</v>
      </c>
    </row>
    <row r="205" spans="1:7" ht="45" customHeight="1" x14ac:dyDescent="0.25">
      <c r="A205" s="3" t="s">
        <v>1156</v>
      </c>
      <c r="B205" s="3" t="s">
        <v>2866</v>
      </c>
      <c r="C205" s="3" t="s">
        <v>105</v>
      </c>
      <c r="D205" s="3" t="s">
        <v>532</v>
      </c>
      <c r="E205" s="3" t="s">
        <v>532</v>
      </c>
      <c r="F205" s="3" t="s">
        <v>91</v>
      </c>
      <c r="G205" s="3" t="s">
        <v>2665</v>
      </c>
    </row>
    <row r="206" spans="1:7" ht="45" customHeight="1" x14ac:dyDescent="0.25">
      <c r="A206" s="3" t="s">
        <v>1163</v>
      </c>
      <c r="B206" s="3" t="s">
        <v>2867</v>
      </c>
      <c r="C206" s="3" t="s">
        <v>84</v>
      </c>
      <c r="D206" s="3" t="s">
        <v>532</v>
      </c>
      <c r="E206" s="3" t="s">
        <v>532</v>
      </c>
      <c r="F206" s="3" t="s">
        <v>91</v>
      </c>
      <c r="G206" s="3" t="s">
        <v>2665</v>
      </c>
    </row>
    <row r="207" spans="1:7" ht="45" customHeight="1" x14ac:dyDescent="0.25">
      <c r="A207" s="3" t="s">
        <v>1167</v>
      </c>
      <c r="B207" s="3" t="s">
        <v>2868</v>
      </c>
      <c r="C207" s="3" t="s">
        <v>105</v>
      </c>
      <c r="D207" s="3" t="s">
        <v>532</v>
      </c>
      <c r="E207" s="3" t="s">
        <v>532</v>
      </c>
      <c r="F207" s="3" t="s">
        <v>91</v>
      </c>
      <c r="G207" s="3" t="s">
        <v>2665</v>
      </c>
    </row>
    <row r="208" spans="1:7" ht="45" customHeight="1" x14ac:dyDescent="0.25">
      <c r="A208" s="3" t="s">
        <v>1172</v>
      </c>
      <c r="B208" s="3" t="s">
        <v>2869</v>
      </c>
      <c r="C208" s="3" t="s">
        <v>411</v>
      </c>
      <c r="D208" s="3" t="s">
        <v>532</v>
      </c>
      <c r="E208" s="3" t="s">
        <v>532</v>
      </c>
      <c r="F208" s="3" t="s">
        <v>91</v>
      </c>
      <c r="G208" s="3" t="s">
        <v>2665</v>
      </c>
    </row>
    <row r="209" spans="1:7" ht="45" customHeight="1" x14ac:dyDescent="0.25">
      <c r="A209" s="3" t="s">
        <v>1175</v>
      </c>
      <c r="B209" s="3" t="s">
        <v>2870</v>
      </c>
      <c r="C209" s="3" t="s">
        <v>84</v>
      </c>
      <c r="D209" s="3" t="s">
        <v>532</v>
      </c>
      <c r="E209" s="3" t="s">
        <v>532</v>
      </c>
      <c r="F209" s="3" t="s">
        <v>91</v>
      </c>
      <c r="G209" s="3" t="s">
        <v>2665</v>
      </c>
    </row>
    <row r="210" spans="1:7" ht="45" customHeight="1" x14ac:dyDescent="0.25">
      <c r="A210" s="3" t="s">
        <v>1178</v>
      </c>
      <c r="B210" s="3" t="s">
        <v>2871</v>
      </c>
      <c r="C210" s="3" t="s">
        <v>123</v>
      </c>
      <c r="D210" s="3" t="s">
        <v>532</v>
      </c>
      <c r="E210" s="3" t="s">
        <v>532</v>
      </c>
      <c r="F210" s="3" t="s">
        <v>91</v>
      </c>
      <c r="G210" s="3" t="s">
        <v>2665</v>
      </c>
    </row>
    <row r="211" spans="1:7" ht="45" customHeight="1" x14ac:dyDescent="0.25">
      <c r="A211" s="3" t="s">
        <v>1183</v>
      </c>
      <c r="B211" s="3" t="s">
        <v>2872</v>
      </c>
      <c r="C211" s="3" t="s">
        <v>274</v>
      </c>
      <c r="D211" s="3" t="s">
        <v>532</v>
      </c>
      <c r="E211" s="3" t="s">
        <v>532</v>
      </c>
      <c r="F211" s="3" t="s">
        <v>91</v>
      </c>
      <c r="G211" s="3" t="s">
        <v>2665</v>
      </c>
    </row>
    <row r="212" spans="1:7" ht="45" customHeight="1" x14ac:dyDescent="0.25">
      <c r="A212" s="3" t="s">
        <v>1187</v>
      </c>
      <c r="B212" s="3" t="s">
        <v>2873</v>
      </c>
      <c r="C212" s="3" t="s">
        <v>142</v>
      </c>
      <c r="D212" s="3" t="s">
        <v>532</v>
      </c>
      <c r="E212" s="3" t="s">
        <v>532</v>
      </c>
      <c r="F212" s="3" t="s">
        <v>91</v>
      </c>
      <c r="G212" s="3" t="s">
        <v>2665</v>
      </c>
    </row>
    <row r="213" spans="1:7" ht="45" customHeight="1" x14ac:dyDescent="0.25">
      <c r="A213" s="3" t="s">
        <v>1190</v>
      </c>
      <c r="B213" s="3" t="s">
        <v>2874</v>
      </c>
      <c r="C213" s="3" t="s">
        <v>142</v>
      </c>
      <c r="D213" s="3" t="s">
        <v>532</v>
      </c>
      <c r="E213" s="3" t="s">
        <v>532</v>
      </c>
      <c r="F213" s="3" t="s">
        <v>91</v>
      </c>
      <c r="G213" s="3" t="s">
        <v>2665</v>
      </c>
    </row>
    <row r="214" spans="1:7" ht="45" customHeight="1" x14ac:dyDescent="0.25">
      <c r="A214" s="3" t="s">
        <v>1194</v>
      </c>
      <c r="B214" s="3" t="s">
        <v>2875</v>
      </c>
      <c r="C214" s="3" t="s">
        <v>105</v>
      </c>
      <c r="D214" s="3" t="s">
        <v>532</v>
      </c>
      <c r="E214" s="3" t="s">
        <v>532</v>
      </c>
      <c r="F214" s="3" t="s">
        <v>91</v>
      </c>
      <c r="G214" s="3" t="s">
        <v>2665</v>
      </c>
    </row>
    <row r="215" spans="1:7" ht="45" customHeight="1" x14ac:dyDescent="0.25">
      <c r="A215" s="3" t="s">
        <v>1199</v>
      </c>
      <c r="B215" s="3" t="s">
        <v>2876</v>
      </c>
      <c r="C215" s="3" t="s">
        <v>495</v>
      </c>
      <c r="D215" s="3" t="s">
        <v>532</v>
      </c>
      <c r="E215" s="3" t="s">
        <v>532</v>
      </c>
      <c r="F215" s="3" t="s">
        <v>91</v>
      </c>
      <c r="G215" s="3" t="s">
        <v>2665</v>
      </c>
    </row>
    <row r="216" spans="1:7" ht="45" customHeight="1" x14ac:dyDescent="0.25">
      <c r="A216" s="3" t="s">
        <v>1205</v>
      </c>
      <c r="B216" s="3" t="s">
        <v>2877</v>
      </c>
      <c r="C216" s="3" t="s">
        <v>274</v>
      </c>
      <c r="D216" s="3" t="s">
        <v>532</v>
      </c>
      <c r="E216" s="3" t="s">
        <v>532</v>
      </c>
      <c r="F216" s="3" t="s">
        <v>91</v>
      </c>
      <c r="G216" s="3" t="s">
        <v>2665</v>
      </c>
    </row>
    <row r="217" spans="1:7" ht="45" customHeight="1" x14ac:dyDescent="0.25">
      <c r="A217" s="3" t="s">
        <v>1209</v>
      </c>
      <c r="B217" s="3" t="s">
        <v>2878</v>
      </c>
      <c r="C217" s="3" t="s">
        <v>274</v>
      </c>
      <c r="D217" s="3" t="s">
        <v>532</v>
      </c>
      <c r="E217" s="3" t="s">
        <v>532</v>
      </c>
      <c r="F217" s="3" t="s">
        <v>91</v>
      </c>
      <c r="G217" s="3" t="s">
        <v>2665</v>
      </c>
    </row>
    <row r="218" spans="1:7" ht="45" customHeight="1" x14ac:dyDescent="0.25">
      <c r="A218" s="3" t="s">
        <v>1213</v>
      </c>
      <c r="B218" s="3" t="s">
        <v>2879</v>
      </c>
      <c r="C218" s="3" t="s">
        <v>495</v>
      </c>
      <c r="D218" s="3" t="s">
        <v>532</v>
      </c>
      <c r="E218" s="3" t="s">
        <v>532</v>
      </c>
      <c r="F218" s="3" t="s">
        <v>91</v>
      </c>
      <c r="G218" s="3" t="s">
        <v>2665</v>
      </c>
    </row>
    <row r="219" spans="1:7" ht="45" customHeight="1" x14ac:dyDescent="0.25">
      <c r="A219" s="3" t="s">
        <v>1217</v>
      </c>
      <c r="B219" s="3" t="s">
        <v>2880</v>
      </c>
      <c r="C219" s="3" t="s">
        <v>495</v>
      </c>
      <c r="D219" s="3" t="s">
        <v>532</v>
      </c>
      <c r="E219" s="3" t="s">
        <v>532</v>
      </c>
      <c r="F219" s="3" t="s">
        <v>91</v>
      </c>
      <c r="G219" s="3" t="s">
        <v>2665</v>
      </c>
    </row>
    <row r="220" spans="1:7" ht="45" customHeight="1" x14ac:dyDescent="0.25">
      <c r="A220" s="3" t="s">
        <v>1220</v>
      </c>
      <c r="B220" s="3" t="s">
        <v>2881</v>
      </c>
      <c r="C220" s="3" t="s">
        <v>495</v>
      </c>
      <c r="D220" s="3" t="s">
        <v>532</v>
      </c>
      <c r="E220" s="3" t="s">
        <v>532</v>
      </c>
      <c r="F220" s="3" t="s">
        <v>91</v>
      </c>
      <c r="G220" s="3" t="s">
        <v>2665</v>
      </c>
    </row>
    <row r="221" spans="1:7" ht="45" customHeight="1" x14ac:dyDescent="0.25">
      <c r="A221" s="3" t="s">
        <v>1223</v>
      </c>
      <c r="B221" s="3" t="s">
        <v>2882</v>
      </c>
      <c r="C221" s="3" t="s">
        <v>495</v>
      </c>
      <c r="D221" s="3" t="s">
        <v>532</v>
      </c>
      <c r="E221" s="3" t="s">
        <v>532</v>
      </c>
      <c r="F221" s="3" t="s">
        <v>91</v>
      </c>
      <c r="G221" s="3" t="s">
        <v>2665</v>
      </c>
    </row>
    <row r="222" spans="1:7" ht="45" customHeight="1" x14ac:dyDescent="0.25">
      <c r="A222" s="3" t="s">
        <v>1228</v>
      </c>
      <c r="B222" s="3" t="s">
        <v>2883</v>
      </c>
      <c r="C222" s="3" t="s">
        <v>495</v>
      </c>
      <c r="D222" s="3" t="s">
        <v>532</v>
      </c>
      <c r="E222" s="3" t="s">
        <v>532</v>
      </c>
      <c r="F222" s="3" t="s">
        <v>91</v>
      </c>
      <c r="G222" s="3" t="s">
        <v>2665</v>
      </c>
    </row>
    <row r="223" spans="1:7" ht="45" customHeight="1" x14ac:dyDescent="0.25">
      <c r="A223" s="3" t="s">
        <v>1231</v>
      </c>
      <c r="B223" s="3" t="s">
        <v>2884</v>
      </c>
      <c r="C223" s="3" t="s">
        <v>495</v>
      </c>
      <c r="D223" s="3" t="s">
        <v>532</v>
      </c>
      <c r="E223" s="3" t="s">
        <v>532</v>
      </c>
      <c r="F223" s="3" t="s">
        <v>91</v>
      </c>
      <c r="G223" s="3" t="s">
        <v>2665</v>
      </c>
    </row>
    <row r="224" spans="1:7" ht="45" customHeight="1" x14ac:dyDescent="0.25">
      <c r="A224" s="3" t="s">
        <v>1236</v>
      </c>
      <c r="B224" s="3" t="s">
        <v>2885</v>
      </c>
      <c r="C224" s="3" t="s">
        <v>274</v>
      </c>
      <c r="D224" s="3" t="s">
        <v>532</v>
      </c>
      <c r="E224" s="3" t="s">
        <v>532</v>
      </c>
      <c r="F224" s="3" t="s">
        <v>91</v>
      </c>
      <c r="G224" s="3" t="s">
        <v>2665</v>
      </c>
    </row>
    <row r="225" spans="1:7" ht="45" customHeight="1" x14ac:dyDescent="0.25">
      <c r="A225" s="3" t="s">
        <v>1239</v>
      </c>
      <c r="B225" s="3" t="s">
        <v>2886</v>
      </c>
      <c r="C225" s="3" t="s">
        <v>495</v>
      </c>
      <c r="D225" s="3" t="s">
        <v>532</v>
      </c>
      <c r="E225" s="3" t="s">
        <v>532</v>
      </c>
      <c r="F225" s="3" t="s">
        <v>91</v>
      </c>
      <c r="G225" s="3" t="s">
        <v>2665</v>
      </c>
    </row>
    <row r="226" spans="1:7" ht="45" customHeight="1" x14ac:dyDescent="0.25">
      <c r="A226" s="3" t="s">
        <v>1245</v>
      </c>
      <c r="B226" s="3" t="s">
        <v>2887</v>
      </c>
      <c r="C226" s="3" t="s">
        <v>172</v>
      </c>
      <c r="D226" s="3" t="s">
        <v>532</v>
      </c>
      <c r="E226" s="3" t="s">
        <v>532</v>
      </c>
      <c r="F226" s="3" t="s">
        <v>91</v>
      </c>
      <c r="G226" s="3" t="s">
        <v>2665</v>
      </c>
    </row>
    <row r="227" spans="1:7" ht="45" customHeight="1" x14ac:dyDescent="0.25">
      <c r="A227" s="3" t="s">
        <v>1249</v>
      </c>
      <c r="B227" s="3" t="s">
        <v>2888</v>
      </c>
      <c r="C227" s="3" t="s">
        <v>495</v>
      </c>
      <c r="D227" s="3" t="s">
        <v>532</v>
      </c>
      <c r="E227" s="3" t="s">
        <v>532</v>
      </c>
      <c r="F227" s="3" t="s">
        <v>91</v>
      </c>
      <c r="G227" s="3" t="s">
        <v>2665</v>
      </c>
    </row>
    <row r="228" spans="1:7" ht="45" customHeight="1" x14ac:dyDescent="0.25">
      <c r="A228" s="3" t="s">
        <v>1252</v>
      </c>
      <c r="B228" s="3" t="s">
        <v>2889</v>
      </c>
      <c r="C228" s="3" t="s">
        <v>84</v>
      </c>
      <c r="D228" s="3" t="s">
        <v>532</v>
      </c>
      <c r="E228" s="3" t="s">
        <v>532</v>
      </c>
      <c r="F228" s="3" t="s">
        <v>91</v>
      </c>
      <c r="G228" s="3" t="s">
        <v>2665</v>
      </c>
    </row>
    <row r="229" spans="1:7" ht="45" customHeight="1" x14ac:dyDescent="0.25">
      <c r="A229" s="3" t="s">
        <v>1255</v>
      </c>
      <c r="B229" s="3" t="s">
        <v>2890</v>
      </c>
      <c r="C229" s="3" t="s">
        <v>495</v>
      </c>
      <c r="D229" s="3" t="s">
        <v>532</v>
      </c>
      <c r="E229" s="3" t="s">
        <v>532</v>
      </c>
      <c r="F229" s="3" t="s">
        <v>91</v>
      </c>
      <c r="G229" s="3" t="s">
        <v>2665</v>
      </c>
    </row>
    <row r="230" spans="1:7" ht="45" customHeight="1" x14ac:dyDescent="0.25">
      <c r="A230" s="3" t="s">
        <v>1261</v>
      </c>
      <c r="B230" s="3" t="s">
        <v>2891</v>
      </c>
      <c r="C230" s="3" t="s">
        <v>254</v>
      </c>
      <c r="D230" s="3" t="s">
        <v>532</v>
      </c>
      <c r="E230" s="3" t="s">
        <v>532</v>
      </c>
      <c r="F230" s="3" t="s">
        <v>91</v>
      </c>
      <c r="G230" s="3" t="s">
        <v>2665</v>
      </c>
    </row>
    <row r="231" spans="1:7" ht="45" customHeight="1" x14ac:dyDescent="0.25">
      <c r="A231" s="3" t="s">
        <v>1265</v>
      </c>
      <c r="B231" s="3" t="s">
        <v>2892</v>
      </c>
      <c r="C231" s="3" t="s">
        <v>105</v>
      </c>
      <c r="D231" s="3" t="s">
        <v>532</v>
      </c>
      <c r="E231" s="3" t="s">
        <v>532</v>
      </c>
      <c r="F231" s="3" t="s">
        <v>91</v>
      </c>
      <c r="G231" s="3" t="s">
        <v>2665</v>
      </c>
    </row>
    <row r="232" spans="1:7" ht="45" customHeight="1" x14ac:dyDescent="0.25">
      <c r="A232" s="3" t="s">
        <v>1270</v>
      </c>
      <c r="B232" s="3" t="s">
        <v>2893</v>
      </c>
      <c r="C232" s="3" t="s">
        <v>495</v>
      </c>
      <c r="D232" s="3" t="s">
        <v>532</v>
      </c>
      <c r="E232" s="3" t="s">
        <v>532</v>
      </c>
      <c r="F232" s="3" t="s">
        <v>91</v>
      </c>
      <c r="G232" s="3" t="s">
        <v>2665</v>
      </c>
    </row>
    <row r="233" spans="1:7" ht="45" customHeight="1" x14ac:dyDescent="0.25">
      <c r="A233" s="3" t="s">
        <v>1276</v>
      </c>
      <c r="B233" s="3" t="s">
        <v>2894</v>
      </c>
      <c r="C233" s="3" t="s">
        <v>105</v>
      </c>
      <c r="D233" s="3" t="s">
        <v>532</v>
      </c>
      <c r="E233" s="3" t="s">
        <v>532</v>
      </c>
      <c r="F233" s="3" t="s">
        <v>91</v>
      </c>
      <c r="G233" s="3" t="s">
        <v>2665</v>
      </c>
    </row>
    <row r="234" spans="1:7" ht="45" customHeight="1" x14ac:dyDescent="0.25">
      <c r="A234" s="3" t="s">
        <v>1279</v>
      </c>
      <c r="B234" s="3" t="s">
        <v>2895</v>
      </c>
      <c r="C234" s="3" t="s">
        <v>142</v>
      </c>
      <c r="D234" s="3" t="s">
        <v>532</v>
      </c>
      <c r="E234" s="3" t="s">
        <v>532</v>
      </c>
      <c r="F234" s="3" t="s">
        <v>91</v>
      </c>
      <c r="G234" s="3" t="s">
        <v>2665</v>
      </c>
    </row>
    <row r="235" spans="1:7" ht="45" customHeight="1" x14ac:dyDescent="0.25">
      <c r="A235" s="3" t="s">
        <v>1283</v>
      </c>
      <c r="B235" s="3" t="s">
        <v>2896</v>
      </c>
      <c r="C235" s="3" t="s">
        <v>495</v>
      </c>
      <c r="D235" s="3" t="s">
        <v>532</v>
      </c>
      <c r="E235" s="3" t="s">
        <v>532</v>
      </c>
      <c r="F235" s="3" t="s">
        <v>91</v>
      </c>
      <c r="G235" s="3" t="s">
        <v>2665</v>
      </c>
    </row>
    <row r="236" spans="1:7" ht="45" customHeight="1" x14ac:dyDescent="0.25">
      <c r="A236" s="3" t="s">
        <v>1287</v>
      </c>
      <c r="B236" s="3" t="s">
        <v>2897</v>
      </c>
      <c r="C236" s="3" t="s">
        <v>495</v>
      </c>
      <c r="D236" s="3" t="s">
        <v>532</v>
      </c>
      <c r="E236" s="3" t="s">
        <v>532</v>
      </c>
      <c r="F236" s="3" t="s">
        <v>91</v>
      </c>
      <c r="G236" s="3" t="s">
        <v>2665</v>
      </c>
    </row>
    <row r="237" spans="1:7" ht="45" customHeight="1" x14ac:dyDescent="0.25">
      <c r="A237" s="3" t="s">
        <v>1291</v>
      </c>
      <c r="B237" s="3" t="s">
        <v>2898</v>
      </c>
      <c r="C237" s="3" t="s">
        <v>254</v>
      </c>
      <c r="D237" s="3" t="s">
        <v>532</v>
      </c>
      <c r="E237" s="3" t="s">
        <v>532</v>
      </c>
      <c r="F237" s="3" t="s">
        <v>91</v>
      </c>
      <c r="G237" s="3" t="s">
        <v>2665</v>
      </c>
    </row>
    <row r="238" spans="1:7" ht="45" customHeight="1" x14ac:dyDescent="0.25">
      <c r="A238" s="3" t="s">
        <v>1294</v>
      </c>
      <c r="B238" s="3" t="s">
        <v>2899</v>
      </c>
      <c r="C238" s="3" t="s">
        <v>254</v>
      </c>
      <c r="D238" s="3" t="s">
        <v>532</v>
      </c>
      <c r="E238" s="3" t="s">
        <v>532</v>
      </c>
      <c r="F238" s="3" t="s">
        <v>91</v>
      </c>
      <c r="G238" s="3" t="s">
        <v>2665</v>
      </c>
    </row>
    <row r="239" spans="1:7" ht="45" customHeight="1" x14ac:dyDescent="0.25">
      <c r="A239" s="3" t="s">
        <v>1298</v>
      </c>
      <c r="B239" s="3" t="s">
        <v>2900</v>
      </c>
      <c r="C239" s="3" t="s">
        <v>172</v>
      </c>
      <c r="D239" s="3" t="s">
        <v>532</v>
      </c>
      <c r="E239" s="3" t="s">
        <v>532</v>
      </c>
      <c r="F239" s="3" t="s">
        <v>91</v>
      </c>
      <c r="G239" s="3" t="s">
        <v>2665</v>
      </c>
    </row>
    <row r="240" spans="1:7" ht="45" customHeight="1" x14ac:dyDescent="0.25">
      <c r="A240" s="3" t="s">
        <v>1301</v>
      </c>
      <c r="B240" s="3" t="s">
        <v>2901</v>
      </c>
      <c r="C240" s="3" t="s">
        <v>84</v>
      </c>
      <c r="D240" s="3" t="s">
        <v>532</v>
      </c>
      <c r="E240" s="3" t="s">
        <v>532</v>
      </c>
      <c r="F240" s="3" t="s">
        <v>91</v>
      </c>
      <c r="G240" s="3" t="s">
        <v>2665</v>
      </c>
    </row>
    <row r="241" spans="1:7" ht="45" customHeight="1" x14ac:dyDescent="0.25">
      <c r="A241" s="3" t="s">
        <v>1305</v>
      </c>
      <c r="B241" s="3" t="s">
        <v>2902</v>
      </c>
      <c r="C241" s="3" t="s">
        <v>84</v>
      </c>
      <c r="D241" s="3" t="s">
        <v>532</v>
      </c>
      <c r="E241" s="3" t="s">
        <v>532</v>
      </c>
      <c r="F241" s="3" t="s">
        <v>91</v>
      </c>
      <c r="G241" s="3" t="s">
        <v>2665</v>
      </c>
    </row>
    <row r="242" spans="1:7" ht="45" customHeight="1" x14ac:dyDescent="0.25">
      <c r="A242" s="3" t="s">
        <v>1310</v>
      </c>
      <c r="B242" s="3" t="s">
        <v>2903</v>
      </c>
      <c r="C242" s="3" t="s">
        <v>84</v>
      </c>
      <c r="D242" s="3" t="s">
        <v>532</v>
      </c>
      <c r="E242" s="3" t="s">
        <v>532</v>
      </c>
      <c r="F242" s="3" t="s">
        <v>91</v>
      </c>
      <c r="G242" s="3" t="s">
        <v>2665</v>
      </c>
    </row>
    <row r="243" spans="1:7" ht="45" customHeight="1" x14ac:dyDescent="0.25">
      <c r="A243" s="3" t="s">
        <v>1312</v>
      </c>
      <c r="B243" s="3" t="s">
        <v>2904</v>
      </c>
      <c r="C243" s="3" t="s">
        <v>142</v>
      </c>
      <c r="D243" s="3" t="s">
        <v>532</v>
      </c>
      <c r="E243" s="3" t="s">
        <v>532</v>
      </c>
      <c r="F243" s="3" t="s">
        <v>91</v>
      </c>
      <c r="G243" s="3" t="s">
        <v>2665</v>
      </c>
    </row>
    <row r="244" spans="1:7" ht="45" customHeight="1" x14ac:dyDescent="0.25">
      <c r="A244" s="3" t="s">
        <v>1318</v>
      </c>
      <c r="B244" s="3" t="s">
        <v>2905</v>
      </c>
      <c r="C244" s="3" t="s">
        <v>495</v>
      </c>
      <c r="D244" s="3" t="s">
        <v>532</v>
      </c>
      <c r="E244" s="3" t="s">
        <v>532</v>
      </c>
      <c r="F244" s="3" t="s">
        <v>91</v>
      </c>
      <c r="G244" s="3" t="s">
        <v>2665</v>
      </c>
    </row>
    <row r="245" spans="1:7" ht="45" customHeight="1" x14ac:dyDescent="0.25">
      <c r="A245" s="3" t="s">
        <v>1323</v>
      </c>
      <c r="B245" s="3" t="s">
        <v>2906</v>
      </c>
      <c r="C245" s="3" t="s">
        <v>105</v>
      </c>
      <c r="D245" s="3" t="s">
        <v>532</v>
      </c>
      <c r="E245" s="3" t="s">
        <v>532</v>
      </c>
      <c r="F245" s="3" t="s">
        <v>91</v>
      </c>
      <c r="G245" s="3" t="s">
        <v>2665</v>
      </c>
    </row>
    <row r="246" spans="1:7" ht="45" customHeight="1" x14ac:dyDescent="0.25">
      <c r="A246" s="3" t="s">
        <v>1326</v>
      </c>
      <c r="B246" s="3" t="s">
        <v>2907</v>
      </c>
      <c r="C246" s="3" t="s">
        <v>105</v>
      </c>
      <c r="D246" s="3" t="s">
        <v>532</v>
      </c>
      <c r="E246" s="3" t="s">
        <v>532</v>
      </c>
      <c r="F246" s="3" t="s">
        <v>91</v>
      </c>
      <c r="G246" s="3" t="s">
        <v>2665</v>
      </c>
    </row>
    <row r="247" spans="1:7" ht="45" customHeight="1" x14ac:dyDescent="0.25">
      <c r="A247" s="3" t="s">
        <v>1332</v>
      </c>
      <c r="B247" s="3" t="s">
        <v>2908</v>
      </c>
      <c r="C247" s="3" t="s">
        <v>274</v>
      </c>
      <c r="D247" s="3" t="s">
        <v>532</v>
      </c>
      <c r="E247" s="3" t="s">
        <v>532</v>
      </c>
      <c r="F247" s="3" t="s">
        <v>91</v>
      </c>
      <c r="G247" s="3" t="s">
        <v>2665</v>
      </c>
    </row>
    <row r="248" spans="1:7" ht="45" customHeight="1" x14ac:dyDescent="0.25">
      <c r="A248" s="3" t="s">
        <v>1336</v>
      </c>
      <c r="B248" s="3" t="s">
        <v>2909</v>
      </c>
      <c r="C248" s="3" t="s">
        <v>495</v>
      </c>
      <c r="D248" s="3" t="s">
        <v>532</v>
      </c>
      <c r="E248" s="3" t="s">
        <v>532</v>
      </c>
      <c r="F248" s="3" t="s">
        <v>91</v>
      </c>
      <c r="G248" s="3" t="s">
        <v>2665</v>
      </c>
    </row>
    <row r="249" spans="1:7" ht="45" customHeight="1" x14ac:dyDescent="0.25">
      <c r="A249" s="3" t="s">
        <v>1340</v>
      </c>
      <c r="B249" s="3" t="s">
        <v>2910</v>
      </c>
      <c r="C249" s="3" t="s">
        <v>274</v>
      </c>
      <c r="D249" s="3" t="s">
        <v>532</v>
      </c>
      <c r="E249" s="3" t="s">
        <v>532</v>
      </c>
      <c r="F249" s="3" t="s">
        <v>91</v>
      </c>
      <c r="G249" s="3" t="s">
        <v>2665</v>
      </c>
    </row>
    <row r="250" spans="1:7" ht="45" customHeight="1" x14ac:dyDescent="0.25">
      <c r="A250" s="3" t="s">
        <v>1343</v>
      </c>
      <c r="B250" s="3" t="s">
        <v>2911</v>
      </c>
      <c r="C250" s="3" t="s">
        <v>495</v>
      </c>
      <c r="D250" s="3" t="s">
        <v>532</v>
      </c>
      <c r="E250" s="3" t="s">
        <v>532</v>
      </c>
      <c r="F250" s="3" t="s">
        <v>91</v>
      </c>
      <c r="G250" s="3" t="s">
        <v>2665</v>
      </c>
    </row>
    <row r="251" spans="1:7" ht="45" customHeight="1" x14ac:dyDescent="0.25">
      <c r="A251" s="3" t="s">
        <v>1346</v>
      </c>
      <c r="B251" s="3" t="s">
        <v>2912</v>
      </c>
      <c r="C251" s="3" t="s">
        <v>495</v>
      </c>
      <c r="D251" s="3" t="s">
        <v>532</v>
      </c>
      <c r="E251" s="3" t="s">
        <v>532</v>
      </c>
      <c r="F251" s="3" t="s">
        <v>91</v>
      </c>
      <c r="G251" s="3" t="s">
        <v>2665</v>
      </c>
    </row>
    <row r="252" spans="1:7" ht="45" customHeight="1" x14ac:dyDescent="0.25">
      <c r="A252" s="3" t="s">
        <v>1351</v>
      </c>
      <c r="B252" s="3" t="s">
        <v>2913</v>
      </c>
      <c r="C252" s="3" t="s">
        <v>495</v>
      </c>
      <c r="D252" s="3" t="s">
        <v>532</v>
      </c>
      <c r="E252" s="3" t="s">
        <v>532</v>
      </c>
      <c r="F252" s="3" t="s">
        <v>91</v>
      </c>
      <c r="G252" s="3" t="s">
        <v>2665</v>
      </c>
    </row>
    <row r="253" spans="1:7" ht="45" customHeight="1" x14ac:dyDescent="0.25">
      <c r="A253" s="3" t="s">
        <v>1356</v>
      </c>
      <c r="B253" s="3" t="s">
        <v>2914</v>
      </c>
      <c r="C253" s="3" t="s">
        <v>495</v>
      </c>
      <c r="D253" s="3" t="s">
        <v>532</v>
      </c>
      <c r="E253" s="3" t="s">
        <v>532</v>
      </c>
      <c r="F253" s="3" t="s">
        <v>91</v>
      </c>
      <c r="G253" s="3" t="s">
        <v>2665</v>
      </c>
    </row>
    <row r="254" spans="1:7" ht="45" customHeight="1" x14ac:dyDescent="0.25">
      <c r="A254" s="3" t="s">
        <v>1360</v>
      </c>
      <c r="B254" s="3" t="s">
        <v>2915</v>
      </c>
      <c r="C254" s="3" t="s">
        <v>495</v>
      </c>
      <c r="D254" s="3" t="s">
        <v>532</v>
      </c>
      <c r="E254" s="3" t="s">
        <v>532</v>
      </c>
      <c r="F254" s="3" t="s">
        <v>91</v>
      </c>
      <c r="G254" s="3" t="s">
        <v>2665</v>
      </c>
    </row>
    <row r="255" spans="1:7" ht="45" customHeight="1" x14ac:dyDescent="0.25">
      <c r="A255" s="3" t="s">
        <v>1364</v>
      </c>
      <c r="B255" s="3" t="s">
        <v>2916</v>
      </c>
      <c r="C255" s="3" t="s">
        <v>495</v>
      </c>
      <c r="D255" s="3" t="s">
        <v>532</v>
      </c>
      <c r="E255" s="3" t="s">
        <v>532</v>
      </c>
      <c r="F255" s="3" t="s">
        <v>91</v>
      </c>
      <c r="G255" s="3" t="s">
        <v>2665</v>
      </c>
    </row>
    <row r="256" spans="1:7" ht="45" customHeight="1" x14ac:dyDescent="0.25">
      <c r="A256" s="3" t="s">
        <v>1370</v>
      </c>
      <c r="B256" s="3" t="s">
        <v>2917</v>
      </c>
      <c r="C256" s="3" t="s">
        <v>1366</v>
      </c>
      <c r="D256" s="3" t="s">
        <v>532</v>
      </c>
      <c r="E256" s="3" t="s">
        <v>532</v>
      </c>
      <c r="F256" s="3" t="s">
        <v>91</v>
      </c>
      <c r="G256" s="3" t="s">
        <v>2665</v>
      </c>
    </row>
    <row r="257" spans="1:7" ht="45" customHeight="1" x14ac:dyDescent="0.25">
      <c r="A257" s="3" t="s">
        <v>1374</v>
      </c>
      <c r="B257" s="3" t="s">
        <v>2918</v>
      </c>
      <c r="C257" s="3" t="s">
        <v>495</v>
      </c>
      <c r="D257" s="3" t="s">
        <v>532</v>
      </c>
      <c r="E257" s="3" t="s">
        <v>532</v>
      </c>
      <c r="F257" s="3" t="s">
        <v>91</v>
      </c>
      <c r="G257" s="3" t="s">
        <v>2665</v>
      </c>
    </row>
    <row r="258" spans="1:7" ht="45" customHeight="1" x14ac:dyDescent="0.25">
      <c r="A258" s="3" t="s">
        <v>1378</v>
      </c>
      <c r="B258" s="3" t="s">
        <v>2919</v>
      </c>
      <c r="C258" s="3" t="s">
        <v>133</v>
      </c>
      <c r="D258" s="3" t="s">
        <v>532</v>
      </c>
      <c r="E258" s="3" t="s">
        <v>532</v>
      </c>
      <c r="F258" s="3" t="s">
        <v>91</v>
      </c>
      <c r="G258" s="3" t="s">
        <v>2665</v>
      </c>
    </row>
    <row r="259" spans="1:7" ht="45" customHeight="1" x14ac:dyDescent="0.25">
      <c r="A259" s="3" t="s">
        <v>1383</v>
      </c>
      <c r="B259" s="3" t="s">
        <v>2920</v>
      </c>
      <c r="C259" s="3" t="s">
        <v>589</v>
      </c>
      <c r="D259" s="3" t="s">
        <v>532</v>
      </c>
      <c r="E259" s="3" t="s">
        <v>532</v>
      </c>
      <c r="F259" s="3" t="s">
        <v>91</v>
      </c>
      <c r="G259" s="3" t="s">
        <v>2665</v>
      </c>
    </row>
    <row r="260" spans="1:7" ht="45" customHeight="1" x14ac:dyDescent="0.25">
      <c r="A260" s="3" t="s">
        <v>1388</v>
      </c>
      <c r="B260" s="3" t="s">
        <v>2921</v>
      </c>
      <c r="C260" s="3" t="s">
        <v>105</v>
      </c>
      <c r="D260" s="3" t="s">
        <v>532</v>
      </c>
      <c r="E260" s="3" t="s">
        <v>532</v>
      </c>
      <c r="F260" s="3" t="s">
        <v>91</v>
      </c>
      <c r="G260" s="3" t="s">
        <v>2665</v>
      </c>
    </row>
    <row r="261" spans="1:7" ht="45" customHeight="1" x14ac:dyDescent="0.25">
      <c r="A261" s="3" t="s">
        <v>1393</v>
      </c>
      <c r="B261" s="3" t="s">
        <v>2922</v>
      </c>
      <c r="C261" s="3" t="s">
        <v>495</v>
      </c>
      <c r="D261" s="3" t="s">
        <v>532</v>
      </c>
      <c r="E261" s="3" t="s">
        <v>532</v>
      </c>
      <c r="F261" s="3" t="s">
        <v>91</v>
      </c>
      <c r="G261" s="3" t="s">
        <v>2665</v>
      </c>
    </row>
    <row r="262" spans="1:7" ht="45" customHeight="1" x14ac:dyDescent="0.25">
      <c r="A262" s="3" t="s">
        <v>1397</v>
      </c>
      <c r="B262" s="3" t="s">
        <v>2923</v>
      </c>
      <c r="C262" s="3" t="s">
        <v>84</v>
      </c>
      <c r="D262" s="3" t="s">
        <v>532</v>
      </c>
      <c r="E262" s="3" t="s">
        <v>532</v>
      </c>
      <c r="F262" s="3" t="s">
        <v>91</v>
      </c>
      <c r="G262" s="3" t="s">
        <v>2665</v>
      </c>
    </row>
    <row r="263" spans="1:7" ht="45" customHeight="1" x14ac:dyDescent="0.25">
      <c r="A263" s="3" t="s">
        <v>1401</v>
      </c>
      <c r="B263" s="3" t="s">
        <v>2924</v>
      </c>
      <c r="C263" s="3" t="s">
        <v>133</v>
      </c>
      <c r="D263" s="3" t="s">
        <v>532</v>
      </c>
      <c r="E263" s="3" t="s">
        <v>532</v>
      </c>
      <c r="F263" s="3" t="s">
        <v>91</v>
      </c>
      <c r="G263" s="3" t="s">
        <v>2665</v>
      </c>
    </row>
    <row r="264" spans="1:7" ht="45" customHeight="1" x14ac:dyDescent="0.25">
      <c r="A264" s="3" t="s">
        <v>1404</v>
      </c>
      <c r="B264" s="3" t="s">
        <v>2925</v>
      </c>
      <c r="C264" s="3" t="s">
        <v>105</v>
      </c>
      <c r="D264" s="3" t="s">
        <v>532</v>
      </c>
      <c r="E264" s="3" t="s">
        <v>532</v>
      </c>
      <c r="F264" s="3" t="s">
        <v>91</v>
      </c>
      <c r="G264" s="3" t="s">
        <v>2665</v>
      </c>
    </row>
    <row r="265" spans="1:7" ht="45" customHeight="1" x14ac:dyDescent="0.25">
      <c r="A265" s="3" t="s">
        <v>1408</v>
      </c>
      <c r="B265" s="3" t="s">
        <v>2926</v>
      </c>
      <c r="C265" s="3" t="s">
        <v>172</v>
      </c>
      <c r="D265" s="3" t="s">
        <v>532</v>
      </c>
      <c r="E265" s="3" t="s">
        <v>532</v>
      </c>
      <c r="F265" s="3" t="s">
        <v>91</v>
      </c>
      <c r="G265" s="3" t="s">
        <v>2665</v>
      </c>
    </row>
    <row r="266" spans="1:7" ht="45" customHeight="1" x14ac:dyDescent="0.25">
      <c r="A266" s="3" t="s">
        <v>1413</v>
      </c>
      <c r="B266" s="3" t="s">
        <v>2927</v>
      </c>
      <c r="C266" s="3" t="s">
        <v>172</v>
      </c>
      <c r="D266" s="3" t="s">
        <v>532</v>
      </c>
      <c r="E266" s="3" t="s">
        <v>532</v>
      </c>
      <c r="F266" s="3" t="s">
        <v>91</v>
      </c>
      <c r="G266" s="3" t="s">
        <v>2665</v>
      </c>
    </row>
    <row r="267" spans="1:7" ht="45" customHeight="1" x14ac:dyDescent="0.25">
      <c r="A267" s="3" t="s">
        <v>1416</v>
      </c>
      <c r="B267" s="3" t="s">
        <v>2928</v>
      </c>
      <c r="C267" s="3" t="s">
        <v>284</v>
      </c>
      <c r="D267" s="3" t="s">
        <v>532</v>
      </c>
      <c r="E267" s="3" t="s">
        <v>532</v>
      </c>
      <c r="F267" s="3" t="s">
        <v>91</v>
      </c>
      <c r="G267" s="3" t="s">
        <v>2665</v>
      </c>
    </row>
    <row r="268" spans="1:7" ht="45" customHeight="1" x14ac:dyDescent="0.25">
      <c r="A268" s="3" t="s">
        <v>1420</v>
      </c>
      <c r="B268" s="3" t="s">
        <v>2929</v>
      </c>
      <c r="C268" s="3" t="s">
        <v>495</v>
      </c>
      <c r="D268" s="3" t="s">
        <v>532</v>
      </c>
      <c r="E268" s="3" t="s">
        <v>532</v>
      </c>
      <c r="F268" s="3" t="s">
        <v>91</v>
      </c>
      <c r="G268" s="3" t="s">
        <v>2665</v>
      </c>
    </row>
    <row r="269" spans="1:7" ht="45" customHeight="1" x14ac:dyDescent="0.25">
      <c r="A269" s="3" t="s">
        <v>1424</v>
      </c>
      <c r="B269" s="3" t="s">
        <v>2930</v>
      </c>
      <c r="C269" s="3" t="s">
        <v>172</v>
      </c>
      <c r="D269" s="3" t="s">
        <v>532</v>
      </c>
      <c r="E269" s="3" t="s">
        <v>532</v>
      </c>
      <c r="F269" s="3" t="s">
        <v>91</v>
      </c>
      <c r="G269" s="3" t="s">
        <v>2665</v>
      </c>
    </row>
    <row r="270" spans="1:7" ht="45" customHeight="1" x14ac:dyDescent="0.25">
      <c r="A270" s="3" t="s">
        <v>1427</v>
      </c>
      <c r="B270" s="3" t="s">
        <v>2931</v>
      </c>
      <c r="C270" s="3" t="s">
        <v>274</v>
      </c>
      <c r="D270" s="3" t="s">
        <v>532</v>
      </c>
      <c r="E270" s="3" t="s">
        <v>532</v>
      </c>
      <c r="F270" s="3" t="s">
        <v>91</v>
      </c>
      <c r="G270" s="3" t="s">
        <v>2665</v>
      </c>
    </row>
    <row r="271" spans="1:7" ht="45" customHeight="1" x14ac:dyDescent="0.25">
      <c r="A271" s="3" t="s">
        <v>1430</v>
      </c>
      <c r="B271" s="3" t="s">
        <v>2932</v>
      </c>
      <c r="C271" s="3" t="s">
        <v>495</v>
      </c>
      <c r="D271" s="3" t="s">
        <v>532</v>
      </c>
      <c r="E271" s="3" t="s">
        <v>532</v>
      </c>
      <c r="F271" s="3" t="s">
        <v>91</v>
      </c>
      <c r="G271" s="3" t="s">
        <v>2665</v>
      </c>
    </row>
    <row r="272" spans="1:7" ht="45" customHeight="1" x14ac:dyDescent="0.25">
      <c r="A272" s="3" t="s">
        <v>1433</v>
      </c>
      <c r="B272" s="3" t="s">
        <v>2933</v>
      </c>
      <c r="C272" s="3" t="s">
        <v>495</v>
      </c>
      <c r="D272" s="3" t="s">
        <v>532</v>
      </c>
      <c r="E272" s="3" t="s">
        <v>532</v>
      </c>
      <c r="F272" s="3" t="s">
        <v>91</v>
      </c>
      <c r="G272" s="3" t="s">
        <v>2665</v>
      </c>
    </row>
    <row r="273" spans="1:7" ht="45" customHeight="1" x14ac:dyDescent="0.25">
      <c r="A273" s="3" t="s">
        <v>1438</v>
      </c>
      <c r="B273" s="3" t="s">
        <v>2934</v>
      </c>
      <c r="C273" s="3" t="s">
        <v>105</v>
      </c>
      <c r="D273" s="3" t="s">
        <v>532</v>
      </c>
      <c r="E273" s="3" t="s">
        <v>532</v>
      </c>
      <c r="F273" s="3" t="s">
        <v>91</v>
      </c>
      <c r="G273" s="3" t="s">
        <v>2665</v>
      </c>
    </row>
    <row r="274" spans="1:7" ht="45" customHeight="1" x14ac:dyDescent="0.25">
      <c r="A274" s="3" t="s">
        <v>1441</v>
      </c>
      <c r="B274" s="3" t="s">
        <v>2935</v>
      </c>
      <c r="C274" s="3" t="s">
        <v>495</v>
      </c>
      <c r="D274" s="3" t="s">
        <v>532</v>
      </c>
      <c r="E274" s="3" t="s">
        <v>532</v>
      </c>
      <c r="F274" s="3" t="s">
        <v>91</v>
      </c>
      <c r="G274" s="3" t="s">
        <v>2665</v>
      </c>
    </row>
    <row r="275" spans="1:7" ht="45" customHeight="1" x14ac:dyDescent="0.25">
      <c r="A275" s="3" t="s">
        <v>1445</v>
      </c>
      <c r="B275" s="3" t="s">
        <v>2936</v>
      </c>
      <c r="C275" s="3" t="s">
        <v>105</v>
      </c>
      <c r="D275" s="3" t="s">
        <v>532</v>
      </c>
      <c r="E275" s="3" t="s">
        <v>532</v>
      </c>
      <c r="F275" s="3" t="s">
        <v>91</v>
      </c>
      <c r="G275" s="3" t="s">
        <v>2665</v>
      </c>
    </row>
    <row r="276" spans="1:7" ht="45" customHeight="1" x14ac:dyDescent="0.25">
      <c r="A276" s="3" t="s">
        <v>1449</v>
      </c>
      <c r="B276" s="3" t="s">
        <v>2937</v>
      </c>
      <c r="C276" s="3" t="s">
        <v>84</v>
      </c>
      <c r="D276" s="3" t="s">
        <v>532</v>
      </c>
      <c r="E276" s="3" t="s">
        <v>532</v>
      </c>
      <c r="F276" s="3" t="s">
        <v>91</v>
      </c>
      <c r="G276" s="3" t="s">
        <v>2665</v>
      </c>
    </row>
    <row r="277" spans="1:7" ht="45" customHeight="1" x14ac:dyDescent="0.25">
      <c r="A277" s="3" t="s">
        <v>1452</v>
      </c>
      <c r="B277" s="3" t="s">
        <v>2938</v>
      </c>
      <c r="C277" s="3" t="s">
        <v>142</v>
      </c>
      <c r="D277" s="3" t="s">
        <v>532</v>
      </c>
      <c r="E277" s="3" t="s">
        <v>532</v>
      </c>
      <c r="F277" s="3" t="s">
        <v>91</v>
      </c>
      <c r="G277" s="3" t="s">
        <v>2665</v>
      </c>
    </row>
    <row r="278" spans="1:7" ht="45" customHeight="1" x14ac:dyDescent="0.25">
      <c r="A278" s="3" t="s">
        <v>1456</v>
      </c>
      <c r="B278" s="3" t="s">
        <v>2939</v>
      </c>
      <c r="C278" s="3" t="s">
        <v>84</v>
      </c>
      <c r="D278" s="3" t="s">
        <v>532</v>
      </c>
      <c r="E278" s="3" t="s">
        <v>532</v>
      </c>
      <c r="F278" s="3" t="s">
        <v>91</v>
      </c>
      <c r="G278" s="3" t="s">
        <v>2665</v>
      </c>
    </row>
    <row r="279" spans="1:7" ht="45" customHeight="1" x14ac:dyDescent="0.25">
      <c r="A279" s="3" t="s">
        <v>1459</v>
      </c>
      <c r="B279" s="3" t="s">
        <v>2940</v>
      </c>
      <c r="C279" s="3" t="s">
        <v>105</v>
      </c>
      <c r="D279" s="3" t="s">
        <v>532</v>
      </c>
      <c r="E279" s="3" t="s">
        <v>532</v>
      </c>
      <c r="F279" s="3" t="s">
        <v>91</v>
      </c>
      <c r="G279" s="3" t="s">
        <v>2665</v>
      </c>
    </row>
    <row r="280" spans="1:7" ht="45" customHeight="1" x14ac:dyDescent="0.25">
      <c r="A280" s="3" t="s">
        <v>1462</v>
      </c>
      <c r="B280" s="3" t="s">
        <v>2941</v>
      </c>
      <c r="C280" s="3" t="s">
        <v>411</v>
      </c>
      <c r="D280" s="3" t="s">
        <v>532</v>
      </c>
      <c r="E280" s="3" t="s">
        <v>532</v>
      </c>
      <c r="F280" s="3" t="s">
        <v>91</v>
      </c>
      <c r="G280" s="3" t="s">
        <v>2665</v>
      </c>
    </row>
    <row r="281" spans="1:7" ht="45" customHeight="1" x14ac:dyDescent="0.25">
      <c r="A281" s="3" t="s">
        <v>1465</v>
      </c>
      <c r="B281" s="3" t="s">
        <v>2942</v>
      </c>
      <c r="C281" s="3" t="s">
        <v>142</v>
      </c>
      <c r="D281" s="3" t="s">
        <v>532</v>
      </c>
      <c r="E281" s="3" t="s">
        <v>532</v>
      </c>
      <c r="F281" s="3" t="s">
        <v>91</v>
      </c>
      <c r="G281" s="3" t="s">
        <v>2665</v>
      </c>
    </row>
    <row r="282" spans="1:7" ht="45" customHeight="1" x14ac:dyDescent="0.25">
      <c r="A282" s="3" t="s">
        <v>1469</v>
      </c>
      <c r="B282" s="3" t="s">
        <v>2943</v>
      </c>
      <c r="C282" s="3" t="s">
        <v>495</v>
      </c>
      <c r="D282" s="3" t="s">
        <v>532</v>
      </c>
      <c r="E282" s="3" t="s">
        <v>532</v>
      </c>
      <c r="F282" s="3" t="s">
        <v>91</v>
      </c>
      <c r="G282" s="3" t="s">
        <v>2665</v>
      </c>
    </row>
    <row r="283" spans="1:7" ht="45" customHeight="1" x14ac:dyDescent="0.25">
      <c r="A283" s="3" t="s">
        <v>1474</v>
      </c>
      <c r="B283" s="3" t="s">
        <v>2944</v>
      </c>
      <c r="C283" s="3" t="s">
        <v>359</v>
      </c>
      <c r="D283" s="3" t="s">
        <v>532</v>
      </c>
      <c r="E283" s="3" t="s">
        <v>532</v>
      </c>
      <c r="F283" s="3" t="s">
        <v>91</v>
      </c>
      <c r="G283" s="3" t="s">
        <v>2665</v>
      </c>
    </row>
    <row r="284" spans="1:7" ht="45" customHeight="1" x14ac:dyDescent="0.25">
      <c r="A284" s="3" t="s">
        <v>1478</v>
      </c>
      <c r="B284" s="3" t="s">
        <v>2945</v>
      </c>
      <c r="C284" s="3" t="s">
        <v>274</v>
      </c>
      <c r="D284" s="3" t="s">
        <v>532</v>
      </c>
      <c r="E284" s="3" t="s">
        <v>532</v>
      </c>
      <c r="F284" s="3" t="s">
        <v>91</v>
      </c>
      <c r="G284" s="3" t="s">
        <v>2665</v>
      </c>
    </row>
    <row r="285" spans="1:7" ht="45" customHeight="1" x14ac:dyDescent="0.25">
      <c r="A285" s="3" t="s">
        <v>1481</v>
      </c>
      <c r="B285" s="3" t="s">
        <v>2946</v>
      </c>
      <c r="C285" s="3" t="s">
        <v>495</v>
      </c>
      <c r="D285" s="3" t="s">
        <v>532</v>
      </c>
      <c r="E285" s="3" t="s">
        <v>532</v>
      </c>
      <c r="F285" s="3" t="s">
        <v>91</v>
      </c>
      <c r="G285" s="3" t="s">
        <v>2665</v>
      </c>
    </row>
    <row r="286" spans="1:7" ht="45" customHeight="1" x14ac:dyDescent="0.25">
      <c r="A286" s="3" t="s">
        <v>1484</v>
      </c>
      <c r="B286" s="3" t="s">
        <v>2947</v>
      </c>
      <c r="C286" s="3" t="s">
        <v>274</v>
      </c>
      <c r="D286" s="3" t="s">
        <v>532</v>
      </c>
      <c r="E286" s="3" t="s">
        <v>532</v>
      </c>
      <c r="F286" s="3" t="s">
        <v>91</v>
      </c>
      <c r="G286" s="3" t="s">
        <v>2665</v>
      </c>
    </row>
    <row r="287" spans="1:7" ht="45" customHeight="1" x14ac:dyDescent="0.25">
      <c r="A287" s="3" t="s">
        <v>1487</v>
      </c>
      <c r="B287" s="3" t="s">
        <v>2948</v>
      </c>
      <c r="C287" s="3" t="s">
        <v>495</v>
      </c>
      <c r="D287" s="3" t="s">
        <v>532</v>
      </c>
      <c r="E287" s="3" t="s">
        <v>532</v>
      </c>
      <c r="F287" s="3" t="s">
        <v>91</v>
      </c>
      <c r="G287" s="3" t="s">
        <v>2665</v>
      </c>
    </row>
    <row r="288" spans="1:7" ht="45" customHeight="1" x14ac:dyDescent="0.25">
      <c r="A288" s="3" t="s">
        <v>1491</v>
      </c>
      <c r="B288" s="3" t="s">
        <v>2949</v>
      </c>
      <c r="C288" s="3" t="s">
        <v>133</v>
      </c>
      <c r="D288" s="3" t="s">
        <v>532</v>
      </c>
      <c r="E288" s="3" t="s">
        <v>532</v>
      </c>
      <c r="F288" s="3" t="s">
        <v>91</v>
      </c>
      <c r="G288" s="3" t="s">
        <v>2665</v>
      </c>
    </row>
    <row r="289" spans="1:7" ht="45" customHeight="1" x14ac:dyDescent="0.25">
      <c r="A289" s="3" t="s">
        <v>1495</v>
      </c>
      <c r="B289" s="3" t="s">
        <v>2950</v>
      </c>
      <c r="C289" s="3" t="s">
        <v>105</v>
      </c>
      <c r="D289" s="3" t="s">
        <v>532</v>
      </c>
      <c r="E289" s="3" t="s">
        <v>532</v>
      </c>
      <c r="F289" s="3" t="s">
        <v>91</v>
      </c>
      <c r="G289" s="3" t="s">
        <v>2665</v>
      </c>
    </row>
    <row r="290" spans="1:7" ht="45" customHeight="1" x14ac:dyDescent="0.25">
      <c r="A290" s="3" t="s">
        <v>1498</v>
      </c>
      <c r="B290" s="3" t="s">
        <v>2951</v>
      </c>
      <c r="C290" s="3" t="s">
        <v>84</v>
      </c>
      <c r="D290" s="3" t="s">
        <v>532</v>
      </c>
      <c r="E290" s="3" t="s">
        <v>532</v>
      </c>
      <c r="F290" s="3" t="s">
        <v>91</v>
      </c>
      <c r="G290" s="3" t="s">
        <v>2665</v>
      </c>
    </row>
    <row r="291" spans="1:7" ht="45" customHeight="1" x14ac:dyDescent="0.25">
      <c r="A291" s="3" t="s">
        <v>1502</v>
      </c>
      <c r="B291" s="3" t="s">
        <v>2952</v>
      </c>
      <c r="C291" s="3" t="s">
        <v>495</v>
      </c>
      <c r="D291" s="3" t="s">
        <v>532</v>
      </c>
      <c r="E291" s="3" t="s">
        <v>532</v>
      </c>
      <c r="F291" s="3" t="s">
        <v>91</v>
      </c>
      <c r="G291" s="3" t="s">
        <v>2665</v>
      </c>
    </row>
    <row r="292" spans="1:7" ht="45" customHeight="1" x14ac:dyDescent="0.25">
      <c r="A292" s="3" t="s">
        <v>1505</v>
      </c>
      <c r="B292" s="3" t="s">
        <v>2953</v>
      </c>
      <c r="C292" s="3" t="s">
        <v>274</v>
      </c>
      <c r="D292" s="3" t="s">
        <v>532</v>
      </c>
      <c r="E292" s="3" t="s">
        <v>532</v>
      </c>
      <c r="F292" s="3" t="s">
        <v>91</v>
      </c>
      <c r="G292" s="3" t="s">
        <v>2665</v>
      </c>
    </row>
    <row r="293" spans="1:7" ht="45" customHeight="1" x14ac:dyDescent="0.25">
      <c r="A293" s="3" t="s">
        <v>1509</v>
      </c>
      <c r="B293" s="3" t="s">
        <v>2954</v>
      </c>
      <c r="C293" s="3" t="s">
        <v>172</v>
      </c>
      <c r="D293" s="3" t="s">
        <v>532</v>
      </c>
      <c r="E293" s="3" t="s">
        <v>532</v>
      </c>
      <c r="F293" s="3" t="s">
        <v>91</v>
      </c>
      <c r="G293" s="3" t="s">
        <v>2665</v>
      </c>
    </row>
    <row r="294" spans="1:7" ht="45" customHeight="1" x14ac:dyDescent="0.25">
      <c r="A294" s="3" t="s">
        <v>1513</v>
      </c>
      <c r="B294" s="3" t="s">
        <v>2955</v>
      </c>
      <c r="C294" s="3" t="s">
        <v>172</v>
      </c>
      <c r="D294" s="3" t="s">
        <v>532</v>
      </c>
      <c r="E294" s="3" t="s">
        <v>532</v>
      </c>
      <c r="F294" s="3" t="s">
        <v>91</v>
      </c>
      <c r="G294" s="3" t="s">
        <v>2665</v>
      </c>
    </row>
    <row r="295" spans="1:7" ht="45" customHeight="1" x14ac:dyDescent="0.25">
      <c r="A295" s="3" t="s">
        <v>1517</v>
      </c>
      <c r="B295" s="3" t="s">
        <v>2956</v>
      </c>
      <c r="C295" s="3" t="s">
        <v>105</v>
      </c>
      <c r="D295" s="3" t="s">
        <v>532</v>
      </c>
      <c r="E295" s="3" t="s">
        <v>532</v>
      </c>
      <c r="F295" s="3" t="s">
        <v>91</v>
      </c>
      <c r="G295" s="3" t="s">
        <v>2665</v>
      </c>
    </row>
    <row r="296" spans="1:7" ht="45" customHeight="1" x14ac:dyDescent="0.25">
      <c r="A296" s="3" t="s">
        <v>1521</v>
      </c>
      <c r="B296" s="3" t="s">
        <v>2957</v>
      </c>
      <c r="C296" s="3" t="s">
        <v>495</v>
      </c>
      <c r="D296" s="3" t="s">
        <v>532</v>
      </c>
      <c r="E296" s="3" t="s">
        <v>532</v>
      </c>
      <c r="F296" s="3" t="s">
        <v>91</v>
      </c>
      <c r="G296" s="3" t="s">
        <v>2665</v>
      </c>
    </row>
    <row r="297" spans="1:7" ht="45" customHeight="1" x14ac:dyDescent="0.25">
      <c r="A297" s="3" t="s">
        <v>1525</v>
      </c>
      <c r="B297" s="3" t="s">
        <v>2958</v>
      </c>
      <c r="C297" s="3" t="s">
        <v>84</v>
      </c>
      <c r="D297" s="3" t="s">
        <v>532</v>
      </c>
      <c r="E297" s="3" t="s">
        <v>532</v>
      </c>
      <c r="F297" s="3" t="s">
        <v>91</v>
      </c>
      <c r="G297" s="3" t="s">
        <v>2665</v>
      </c>
    </row>
    <row r="298" spans="1:7" ht="45" customHeight="1" x14ac:dyDescent="0.25">
      <c r="A298" s="3" t="s">
        <v>1531</v>
      </c>
      <c r="B298" s="3" t="s">
        <v>2959</v>
      </c>
      <c r="C298" s="3" t="s">
        <v>105</v>
      </c>
      <c r="D298" s="3" t="s">
        <v>532</v>
      </c>
      <c r="E298" s="3" t="s">
        <v>532</v>
      </c>
      <c r="F298" s="3" t="s">
        <v>91</v>
      </c>
      <c r="G298" s="3" t="s">
        <v>2665</v>
      </c>
    </row>
    <row r="299" spans="1:7" ht="45" customHeight="1" x14ac:dyDescent="0.25">
      <c r="A299" s="3" t="s">
        <v>1534</v>
      </c>
      <c r="B299" s="3" t="s">
        <v>2960</v>
      </c>
      <c r="C299" s="3" t="s">
        <v>133</v>
      </c>
      <c r="D299" s="3" t="s">
        <v>532</v>
      </c>
      <c r="E299" s="3" t="s">
        <v>532</v>
      </c>
      <c r="F299" s="3" t="s">
        <v>91</v>
      </c>
      <c r="G299" s="3" t="s">
        <v>2665</v>
      </c>
    </row>
    <row r="300" spans="1:7" ht="45" customHeight="1" x14ac:dyDescent="0.25">
      <c r="A300" s="3" t="s">
        <v>1537</v>
      </c>
      <c r="B300" s="3" t="s">
        <v>2961</v>
      </c>
      <c r="C300" s="3" t="s">
        <v>172</v>
      </c>
      <c r="D300" s="3" t="s">
        <v>532</v>
      </c>
      <c r="E300" s="3" t="s">
        <v>532</v>
      </c>
      <c r="F300" s="3" t="s">
        <v>91</v>
      </c>
      <c r="G300" s="3" t="s">
        <v>2665</v>
      </c>
    </row>
    <row r="301" spans="1:7" ht="45" customHeight="1" x14ac:dyDescent="0.25">
      <c r="A301" s="3" t="s">
        <v>1541</v>
      </c>
      <c r="B301" s="3" t="s">
        <v>2962</v>
      </c>
      <c r="C301" s="3" t="s">
        <v>105</v>
      </c>
      <c r="D301" s="3" t="s">
        <v>532</v>
      </c>
      <c r="E301" s="3" t="s">
        <v>532</v>
      </c>
      <c r="F301" s="3" t="s">
        <v>91</v>
      </c>
      <c r="G301" s="3" t="s">
        <v>2665</v>
      </c>
    </row>
    <row r="302" spans="1:7" ht="45" customHeight="1" x14ac:dyDescent="0.25">
      <c r="A302" s="3" t="s">
        <v>1544</v>
      </c>
      <c r="B302" s="3" t="s">
        <v>2963</v>
      </c>
      <c r="C302" s="3" t="s">
        <v>123</v>
      </c>
      <c r="D302" s="3" t="s">
        <v>532</v>
      </c>
      <c r="E302" s="3" t="s">
        <v>532</v>
      </c>
      <c r="F302" s="3" t="s">
        <v>91</v>
      </c>
      <c r="G302" s="3" t="s">
        <v>2665</v>
      </c>
    </row>
    <row r="303" spans="1:7" ht="45" customHeight="1" x14ac:dyDescent="0.25">
      <c r="A303" s="3" t="s">
        <v>1547</v>
      </c>
      <c r="B303" s="3" t="s">
        <v>2964</v>
      </c>
      <c r="C303" s="3" t="s">
        <v>105</v>
      </c>
      <c r="D303" s="3" t="s">
        <v>532</v>
      </c>
      <c r="E303" s="3" t="s">
        <v>532</v>
      </c>
      <c r="F303" s="3" t="s">
        <v>91</v>
      </c>
      <c r="G303" s="3" t="s">
        <v>2665</v>
      </c>
    </row>
    <row r="304" spans="1:7" ht="45" customHeight="1" x14ac:dyDescent="0.25">
      <c r="A304" s="3" t="s">
        <v>1551</v>
      </c>
      <c r="B304" s="3" t="s">
        <v>2965</v>
      </c>
      <c r="C304" s="3" t="s">
        <v>84</v>
      </c>
      <c r="D304" s="3" t="s">
        <v>532</v>
      </c>
      <c r="E304" s="3" t="s">
        <v>532</v>
      </c>
      <c r="F304" s="3" t="s">
        <v>91</v>
      </c>
      <c r="G304" s="3" t="s">
        <v>2665</v>
      </c>
    </row>
    <row r="305" spans="1:7" ht="45" customHeight="1" x14ac:dyDescent="0.25">
      <c r="A305" s="3" t="s">
        <v>1555</v>
      </c>
      <c r="B305" s="3" t="s">
        <v>2966</v>
      </c>
      <c r="C305" s="3" t="s">
        <v>105</v>
      </c>
      <c r="D305" s="3" t="s">
        <v>532</v>
      </c>
      <c r="E305" s="3" t="s">
        <v>532</v>
      </c>
      <c r="F305" s="3" t="s">
        <v>91</v>
      </c>
      <c r="G305" s="3" t="s">
        <v>2665</v>
      </c>
    </row>
    <row r="306" spans="1:7" ht="45" customHeight="1" x14ac:dyDescent="0.25">
      <c r="A306" s="3" t="s">
        <v>1558</v>
      </c>
      <c r="B306" s="3" t="s">
        <v>2967</v>
      </c>
      <c r="C306" s="3" t="s">
        <v>172</v>
      </c>
      <c r="D306" s="3" t="s">
        <v>532</v>
      </c>
      <c r="E306" s="3" t="s">
        <v>532</v>
      </c>
      <c r="F306" s="3" t="s">
        <v>91</v>
      </c>
      <c r="G306" s="3" t="s">
        <v>2665</v>
      </c>
    </row>
    <row r="307" spans="1:7" ht="45" customHeight="1" x14ac:dyDescent="0.25">
      <c r="A307" s="3" t="s">
        <v>1561</v>
      </c>
      <c r="B307" s="3" t="s">
        <v>2968</v>
      </c>
      <c r="C307" s="3" t="s">
        <v>495</v>
      </c>
      <c r="D307" s="3" t="s">
        <v>532</v>
      </c>
      <c r="E307" s="3" t="s">
        <v>532</v>
      </c>
      <c r="F307" s="3" t="s">
        <v>91</v>
      </c>
      <c r="G307" s="3" t="s">
        <v>2665</v>
      </c>
    </row>
    <row r="308" spans="1:7" ht="45" customHeight="1" x14ac:dyDescent="0.25">
      <c r="A308" s="3" t="s">
        <v>1563</v>
      </c>
      <c r="B308" s="3" t="s">
        <v>2969</v>
      </c>
      <c r="C308" s="3" t="s">
        <v>495</v>
      </c>
      <c r="D308" s="3" t="s">
        <v>532</v>
      </c>
      <c r="E308" s="3" t="s">
        <v>532</v>
      </c>
      <c r="F308" s="3" t="s">
        <v>91</v>
      </c>
      <c r="G308" s="3" t="s">
        <v>2665</v>
      </c>
    </row>
    <row r="309" spans="1:7" ht="45" customHeight="1" x14ac:dyDescent="0.25">
      <c r="A309" s="3" t="s">
        <v>1566</v>
      </c>
      <c r="B309" s="3" t="s">
        <v>2970</v>
      </c>
      <c r="C309" s="3" t="s">
        <v>495</v>
      </c>
      <c r="D309" s="3" t="s">
        <v>532</v>
      </c>
      <c r="E309" s="3" t="s">
        <v>532</v>
      </c>
      <c r="F309" s="3" t="s">
        <v>91</v>
      </c>
      <c r="G309" s="3" t="s">
        <v>2665</v>
      </c>
    </row>
    <row r="310" spans="1:7" ht="45" customHeight="1" x14ac:dyDescent="0.25">
      <c r="A310" s="3" t="s">
        <v>1570</v>
      </c>
      <c r="B310" s="3" t="s">
        <v>2971</v>
      </c>
      <c r="C310" s="3" t="s">
        <v>495</v>
      </c>
      <c r="D310" s="3" t="s">
        <v>532</v>
      </c>
      <c r="E310" s="3" t="s">
        <v>532</v>
      </c>
      <c r="F310" s="3" t="s">
        <v>91</v>
      </c>
      <c r="G310" s="3" t="s">
        <v>2665</v>
      </c>
    </row>
    <row r="311" spans="1:7" ht="45" customHeight="1" x14ac:dyDescent="0.25">
      <c r="A311" s="3" t="s">
        <v>1574</v>
      </c>
      <c r="B311" s="3" t="s">
        <v>2972</v>
      </c>
      <c r="C311" s="3" t="s">
        <v>105</v>
      </c>
      <c r="D311" s="3" t="s">
        <v>532</v>
      </c>
      <c r="E311" s="3" t="s">
        <v>532</v>
      </c>
      <c r="F311" s="3" t="s">
        <v>91</v>
      </c>
      <c r="G311" s="3" t="s">
        <v>2665</v>
      </c>
    </row>
    <row r="312" spans="1:7" ht="45" customHeight="1" x14ac:dyDescent="0.25">
      <c r="A312" s="3" t="s">
        <v>1580</v>
      </c>
      <c r="B312" s="3" t="s">
        <v>2973</v>
      </c>
      <c r="C312" s="3" t="s">
        <v>495</v>
      </c>
      <c r="D312" s="3" t="s">
        <v>532</v>
      </c>
      <c r="E312" s="3" t="s">
        <v>532</v>
      </c>
      <c r="F312" s="3" t="s">
        <v>91</v>
      </c>
      <c r="G312" s="3" t="s">
        <v>2665</v>
      </c>
    </row>
    <row r="313" spans="1:7" ht="45" customHeight="1" x14ac:dyDescent="0.25">
      <c r="A313" s="3" t="s">
        <v>1583</v>
      </c>
      <c r="B313" s="3" t="s">
        <v>2974</v>
      </c>
      <c r="C313" s="3" t="s">
        <v>133</v>
      </c>
      <c r="D313" s="3" t="s">
        <v>532</v>
      </c>
      <c r="E313" s="3" t="s">
        <v>532</v>
      </c>
      <c r="F313" s="3" t="s">
        <v>91</v>
      </c>
      <c r="G313" s="3" t="s">
        <v>2665</v>
      </c>
    </row>
    <row r="314" spans="1:7" ht="45" customHeight="1" x14ac:dyDescent="0.25">
      <c r="A314" s="3" t="s">
        <v>1588</v>
      </c>
      <c r="B314" s="3" t="s">
        <v>2975</v>
      </c>
      <c r="C314" s="3" t="s">
        <v>274</v>
      </c>
      <c r="D314" s="3" t="s">
        <v>532</v>
      </c>
      <c r="E314" s="3" t="s">
        <v>532</v>
      </c>
      <c r="F314" s="3" t="s">
        <v>91</v>
      </c>
      <c r="G314" s="3" t="s">
        <v>2665</v>
      </c>
    </row>
    <row r="315" spans="1:7" ht="45" customHeight="1" x14ac:dyDescent="0.25">
      <c r="A315" s="3" t="s">
        <v>1592</v>
      </c>
      <c r="B315" s="3" t="s">
        <v>2976</v>
      </c>
      <c r="C315" s="3" t="s">
        <v>133</v>
      </c>
      <c r="D315" s="3" t="s">
        <v>532</v>
      </c>
      <c r="E315" s="3" t="s">
        <v>532</v>
      </c>
      <c r="F315" s="3" t="s">
        <v>91</v>
      </c>
      <c r="G315" s="3" t="s">
        <v>2665</v>
      </c>
    </row>
    <row r="316" spans="1:7" ht="45" customHeight="1" x14ac:dyDescent="0.25">
      <c r="A316" s="3" t="s">
        <v>1595</v>
      </c>
      <c r="B316" s="3" t="s">
        <v>2977</v>
      </c>
      <c r="C316" s="3" t="s">
        <v>172</v>
      </c>
      <c r="D316" s="3" t="s">
        <v>532</v>
      </c>
      <c r="E316" s="3" t="s">
        <v>532</v>
      </c>
      <c r="F316" s="3" t="s">
        <v>91</v>
      </c>
      <c r="G316" s="3" t="s">
        <v>2665</v>
      </c>
    </row>
    <row r="317" spans="1:7" ht="45" customHeight="1" x14ac:dyDescent="0.25">
      <c r="A317" s="3" t="s">
        <v>1598</v>
      </c>
      <c r="B317" s="3" t="s">
        <v>2978</v>
      </c>
      <c r="C317" s="3" t="s">
        <v>225</v>
      </c>
      <c r="D317" s="3" t="s">
        <v>532</v>
      </c>
      <c r="E317" s="3" t="s">
        <v>532</v>
      </c>
      <c r="F317" s="3" t="s">
        <v>91</v>
      </c>
      <c r="G317" s="3" t="s">
        <v>2665</v>
      </c>
    </row>
    <row r="318" spans="1:7" ht="45" customHeight="1" x14ac:dyDescent="0.25">
      <c r="A318" s="3" t="s">
        <v>1603</v>
      </c>
      <c r="B318" s="3" t="s">
        <v>2979</v>
      </c>
      <c r="C318" s="3" t="s">
        <v>84</v>
      </c>
      <c r="D318" s="3" t="s">
        <v>532</v>
      </c>
      <c r="E318" s="3" t="s">
        <v>532</v>
      </c>
      <c r="F318" s="3" t="s">
        <v>91</v>
      </c>
      <c r="G318" s="3" t="s">
        <v>2665</v>
      </c>
    </row>
    <row r="319" spans="1:7" ht="45" customHeight="1" x14ac:dyDescent="0.25">
      <c r="A319" s="3" t="s">
        <v>1606</v>
      </c>
      <c r="B319" s="3" t="s">
        <v>2980</v>
      </c>
      <c r="C319" s="3" t="s">
        <v>225</v>
      </c>
      <c r="D319" s="3" t="s">
        <v>532</v>
      </c>
      <c r="E319" s="3" t="s">
        <v>532</v>
      </c>
      <c r="F319" s="3" t="s">
        <v>91</v>
      </c>
      <c r="G319" s="3" t="s">
        <v>2665</v>
      </c>
    </row>
    <row r="320" spans="1:7" ht="45" customHeight="1" x14ac:dyDescent="0.25">
      <c r="A320" s="3" t="s">
        <v>1610</v>
      </c>
      <c r="B320" s="3" t="s">
        <v>2981</v>
      </c>
      <c r="C320" s="3" t="s">
        <v>142</v>
      </c>
      <c r="D320" s="3" t="s">
        <v>532</v>
      </c>
      <c r="E320" s="3" t="s">
        <v>532</v>
      </c>
      <c r="F320" s="3" t="s">
        <v>91</v>
      </c>
      <c r="G320" s="3" t="s">
        <v>2665</v>
      </c>
    </row>
    <row r="321" spans="1:7" ht="45" customHeight="1" x14ac:dyDescent="0.25">
      <c r="A321" s="3" t="s">
        <v>1614</v>
      </c>
      <c r="B321" s="3" t="s">
        <v>2982</v>
      </c>
      <c r="C321" s="3" t="s">
        <v>84</v>
      </c>
      <c r="D321" s="3" t="s">
        <v>532</v>
      </c>
      <c r="E321" s="3" t="s">
        <v>532</v>
      </c>
      <c r="F321" s="3" t="s">
        <v>91</v>
      </c>
      <c r="G321" s="3" t="s">
        <v>2665</v>
      </c>
    </row>
    <row r="322" spans="1:7" ht="45" customHeight="1" x14ac:dyDescent="0.25">
      <c r="A322" s="3" t="s">
        <v>1619</v>
      </c>
      <c r="B322" s="3" t="s">
        <v>2983</v>
      </c>
      <c r="C322" s="3" t="s">
        <v>84</v>
      </c>
      <c r="D322" s="3" t="s">
        <v>532</v>
      </c>
      <c r="E322" s="3" t="s">
        <v>532</v>
      </c>
      <c r="F322" s="3" t="s">
        <v>91</v>
      </c>
      <c r="G322" s="3" t="s">
        <v>2665</v>
      </c>
    </row>
    <row r="323" spans="1:7" ht="45" customHeight="1" x14ac:dyDescent="0.25">
      <c r="A323" s="3" t="s">
        <v>1623</v>
      </c>
      <c r="B323" s="3" t="s">
        <v>2984</v>
      </c>
      <c r="C323" s="3" t="s">
        <v>495</v>
      </c>
      <c r="D323" s="3" t="s">
        <v>532</v>
      </c>
      <c r="E323" s="3" t="s">
        <v>532</v>
      </c>
      <c r="F323" s="3" t="s">
        <v>91</v>
      </c>
      <c r="G323" s="3" t="s">
        <v>2665</v>
      </c>
    </row>
    <row r="324" spans="1:7" ht="45" customHeight="1" x14ac:dyDescent="0.25">
      <c r="A324" s="3" t="s">
        <v>1626</v>
      </c>
      <c r="B324" s="3" t="s">
        <v>2985</v>
      </c>
      <c r="C324" s="3" t="s">
        <v>133</v>
      </c>
      <c r="D324" s="3" t="s">
        <v>532</v>
      </c>
      <c r="E324" s="3" t="s">
        <v>532</v>
      </c>
      <c r="F324" s="3" t="s">
        <v>91</v>
      </c>
      <c r="G324" s="3" t="s">
        <v>2665</v>
      </c>
    </row>
    <row r="325" spans="1:7" ht="45" customHeight="1" x14ac:dyDescent="0.25">
      <c r="A325" s="3" t="s">
        <v>1632</v>
      </c>
      <c r="B325" s="3" t="s">
        <v>2986</v>
      </c>
      <c r="C325" s="3" t="s">
        <v>172</v>
      </c>
      <c r="D325" s="3" t="s">
        <v>532</v>
      </c>
      <c r="E325" s="3" t="s">
        <v>532</v>
      </c>
      <c r="F325" s="3" t="s">
        <v>91</v>
      </c>
      <c r="G325" s="3" t="s">
        <v>2665</v>
      </c>
    </row>
    <row r="326" spans="1:7" ht="45" customHeight="1" x14ac:dyDescent="0.25">
      <c r="A326" s="3" t="s">
        <v>1636</v>
      </c>
      <c r="B326" s="3" t="s">
        <v>2987</v>
      </c>
      <c r="C326" s="3" t="s">
        <v>142</v>
      </c>
      <c r="D326" s="3" t="s">
        <v>532</v>
      </c>
      <c r="E326" s="3" t="s">
        <v>532</v>
      </c>
      <c r="F326" s="3" t="s">
        <v>91</v>
      </c>
      <c r="G326" s="3" t="s">
        <v>2665</v>
      </c>
    </row>
    <row r="327" spans="1:7" ht="45" customHeight="1" x14ac:dyDescent="0.25">
      <c r="A327" s="3" t="s">
        <v>1640</v>
      </c>
      <c r="B327" s="3" t="s">
        <v>2988</v>
      </c>
      <c r="C327" s="3" t="s">
        <v>274</v>
      </c>
      <c r="D327" s="3" t="s">
        <v>532</v>
      </c>
      <c r="E327" s="3" t="s">
        <v>532</v>
      </c>
      <c r="F327" s="3" t="s">
        <v>91</v>
      </c>
      <c r="G327" s="3" t="s">
        <v>2665</v>
      </c>
    </row>
    <row r="328" spans="1:7" ht="45" customHeight="1" x14ac:dyDescent="0.25">
      <c r="A328" s="3" t="s">
        <v>1644</v>
      </c>
      <c r="B328" s="3" t="s">
        <v>2989</v>
      </c>
      <c r="C328" s="3" t="s">
        <v>359</v>
      </c>
      <c r="D328" s="3" t="s">
        <v>532</v>
      </c>
      <c r="E328" s="3" t="s">
        <v>532</v>
      </c>
      <c r="F328" s="3" t="s">
        <v>91</v>
      </c>
      <c r="G328" s="3" t="s">
        <v>2665</v>
      </c>
    </row>
    <row r="329" spans="1:7" ht="45" customHeight="1" x14ac:dyDescent="0.25">
      <c r="A329" s="3" t="s">
        <v>1648</v>
      </c>
      <c r="B329" s="3" t="s">
        <v>2990</v>
      </c>
      <c r="C329" s="3" t="s">
        <v>105</v>
      </c>
      <c r="D329" s="3" t="s">
        <v>532</v>
      </c>
      <c r="E329" s="3" t="s">
        <v>532</v>
      </c>
      <c r="F329" s="3" t="s">
        <v>91</v>
      </c>
      <c r="G329" s="3" t="s">
        <v>2665</v>
      </c>
    </row>
    <row r="330" spans="1:7" ht="45" customHeight="1" x14ac:dyDescent="0.25">
      <c r="A330" s="3" t="s">
        <v>1654</v>
      </c>
      <c r="B330" s="3" t="s">
        <v>2991</v>
      </c>
      <c r="C330" s="3" t="s">
        <v>142</v>
      </c>
      <c r="D330" s="3" t="s">
        <v>532</v>
      </c>
      <c r="E330" s="3" t="s">
        <v>532</v>
      </c>
      <c r="F330" s="3" t="s">
        <v>91</v>
      </c>
      <c r="G330" s="3" t="s">
        <v>2665</v>
      </c>
    </row>
    <row r="331" spans="1:7" ht="45" customHeight="1" x14ac:dyDescent="0.25">
      <c r="A331" s="3" t="s">
        <v>1659</v>
      </c>
      <c r="B331" s="3" t="s">
        <v>2992</v>
      </c>
      <c r="C331" s="3" t="s">
        <v>84</v>
      </c>
      <c r="D331" s="3" t="s">
        <v>532</v>
      </c>
      <c r="E331" s="3" t="s">
        <v>532</v>
      </c>
      <c r="F331" s="3" t="s">
        <v>91</v>
      </c>
      <c r="G331" s="3" t="s">
        <v>2665</v>
      </c>
    </row>
    <row r="332" spans="1:7" ht="45" customHeight="1" x14ac:dyDescent="0.25">
      <c r="A332" s="3" t="s">
        <v>1663</v>
      </c>
      <c r="B332" s="3" t="s">
        <v>2993</v>
      </c>
      <c r="C332" s="3" t="s">
        <v>105</v>
      </c>
      <c r="D332" s="3" t="s">
        <v>532</v>
      </c>
      <c r="E332" s="3" t="s">
        <v>532</v>
      </c>
      <c r="F332" s="3" t="s">
        <v>91</v>
      </c>
      <c r="G332" s="3" t="s">
        <v>2665</v>
      </c>
    </row>
    <row r="333" spans="1:7" ht="45" customHeight="1" x14ac:dyDescent="0.25">
      <c r="A333" s="3" t="s">
        <v>1665</v>
      </c>
      <c r="B333" s="3" t="s">
        <v>2994</v>
      </c>
      <c r="C333" s="3" t="s">
        <v>495</v>
      </c>
      <c r="D333" s="3" t="s">
        <v>532</v>
      </c>
      <c r="E333" s="3" t="s">
        <v>532</v>
      </c>
      <c r="F333" s="3" t="s">
        <v>91</v>
      </c>
      <c r="G333" s="3" t="s">
        <v>2665</v>
      </c>
    </row>
    <row r="334" spans="1:7" ht="45" customHeight="1" x14ac:dyDescent="0.25">
      <c r="A334" s="3" t="s">
        <v>1668</v>
      </c>
      <c r="B334" s="3" t="s">
        <v>2995</v>
      </c>
      <c r="C334" s="3" t="s">
        <v>172</v>
      </c>
      <c r="D334" s="3" t="s">
        <v>532</v>
      </c>
      <c r="E334" s="3" t="s">
        <v>532</v>
      </c>
      <c r="F334" s="3" t="s">
        <v>91</v>
      </c>
      <c r="G334" s="3" t="s">
        <v>2665</v>
      </c>
    </row>
    <row r="335" spans="1:7" ht="45" customHeight="1" x14ac:dyDescent="0.25">
      <c r="A335" s="3" t="s">
        <v>1671</v>
      </c>
      <c r="B335" s="3" t="s">
        <v>2996</v>
      </c>
      <c r="C335" s="3" t="s">
        <v>495</v>
      </c>
      <c r="D335" s="3" t="s">
        <v>532</v>
      </c>
      <c r="E335" s="3" t="s">
        <v>532</v>
      </c>
      <c r="F335" s="3" t="s">
        <v>91</v>
      </c>
      <c r="G335" s="3" t="s">
        <v>2665</v>
      </c>
    </row>
    <row r="336" spans="1:7" ht="45" customHeight="1" x14ac:dyDescent="0.25">
      <c r="A336" s="3" t="s">
        <v>1674</v>
      </c>
      <c r="B336" s="3" t="s">
        <v>2997</v>
      </c>
      <c r="C336" s="3" t="s">
        <v>495</v>
      </c>
      <c r="D336" s="3" t="s">
        <v>532</v>
      </c>
      <c r="E336" s="3" t="s">
        <v>532</v>
      </c>
      <c r="F336" s="3" t="s">
        <v>91</v>
      </c>
      <c r="G336" s="3" t="s">
        <v>2665</v>
      </c>
    </row>
    <row r="337" spans="1:7" ht="45" customHeight="1" x14ac:dyDescent="0.25">
      <c r="A337" s="3" t="s">
        <v>1678</v>
      </c>
      <c r="B337" s="3" t="s">
        <v>2998</v>
      </c>
      <c r="C337" s="3" t="s">
        <v>921</v>
      </c>
      <c r="D337" s="3" t="s">
        <v>532</v>
      </c>
      <c r="E337" s="3" t="s">
        <v>532</v>
      </c>
      <c r="F337" s="3" t="s">
        <v>91</v>
      </c>
      <c r="G337" s="3" t="s">
        <v>2665</v>
      </c>
    </row>
    <row r="338" spans="1:7" ht="45" customHeight="1" x14ac:dyDescent="0.25">
      <c r="A338" s="3" t="s">
        <v>1681</v>
      </c>
      <c r="B338" s="3" t="s">
        <v>2999</v>
      </c>
      <c r="C338" s="3" t="s">
        <v>495</v>
      </c>
      <c r="D338" s="3" t="s">
        <v>532</v>
      </c>
      <c r="E338" s="3" t="s">
        <v>532</v>
      </c>
      <c r="F338" s="3" t="s">
        <v>91</v>
      </c>
      <c r="G338" s="3" t="s">
        <v>2665</v>
      </c>
    </row>
    <row r="339" spans="1:7" ht="45" customHeight="1" x14ac:dyDescent="0.25">
      <c r="A339" s="3" t="s">
        <v>1685</v>
      </c>
      <c r="B339" s="3" t="s">
        <v>3000</v>
      </c>
      <c r="C339" s="3" t="s">
        <v>495</v>
      </c>
      <c r="D339" s="3" t="s">
        <v>532</v>
      </c>
      <c r="E339" s="3" t="s">
        <v>532</v>
      </c>
      <c r="F339" s="3" t="s">
        <v>91</v>
      </c>
      <c r="G339" s="3" t="s">
        <v>2665</v>
      </c>
    </row>
    <row r="340" spans="1:7" ht="45" customHeight="1" x14ac:dyDescent="0.25">
      <c r="A340" s="3" t="s">
        <v>1689</v>
      </c>
      <c r="B340" s="3" t="s">
        <v>3001</v>
      </c>
      <c r="C340" s="3" t="s">
        <v>495</v>
      </c>
      <c r="D340" s="3" t="s">
        <v>532</v>
      </c>
      <c r="E340" s="3" t="s">
        <v>532</v>
      </c>
      <c r="F340" s="3" t="s">
        <v>91</v>
      </c>
      <c r="G340" s="3" t="s">
        <v>2665</v>
      </c>
    </row>
    <row r="341" spans="1:7" ht="45" customHeight="1" x14ac:dyDescent="0.25">
      <c r="A341" s="3" t="s">
        <v>1694</v>
      </c>
      <c r="B341" s="3" t="s">
        <v>3002</v>
      </c>
      <c r="C341" s="3" t="s">
        <v>142</v>
      </c>
      <c r="D341" s="3" t="s">
        <v>532</v>
      </c>
      <c r="E341" s="3" t="s">
        <v>532</v>
      </c>
      <c r="F341" s="3" t="s">
        <v>91</v>
      </c>
      <c r="G341" s="3" t="s">
        <v>2665</v>
      </c>
    </row>
    <row r="342" spans="1:7" ht="45" customHeight="1" x14ac:dyDescent="0.25">
      <c r="A342" s="3" t="s">
        <v>1696</v>
      </c>
      <c r="B342" s="3" t="s">
        <v>3003</v>
      </c>
      <c r="C342" s="3" t="s">
        <v>284</v>
      </c>
      <c r="D342" s="3" t="s">
        <v>532</v>
      </c>
      <c r="E342" s="3" t="s">
        <v>532</v>
      </c>
      <c r="F342" s="3" t="s">
        <v>91</v>
      </c>
      <c r="G342" s="3" t="s">
        <v>2665</v>
      </c>
    </row>
    <row r="343" spans="1:7" ht="45" customHeight="1" x14ac:dyDescent="0.25">
      <c r="A343" s="3" t="s">
        <v>1701</v>
      </c>
      <c r="B343" s="3" t="s">
        <v>3004</v>
      </c>
      <c r="C343" s="3" t="s">
        <v>254</v>
      </c>
      <c r="D343" s="3" t="s">
        <v>532</v>
      </c>
      <c r="E343" s="3" t="s">
        <v>532</v>
      </c>
      <c r="F343" s="3" t="s">
        <v>91</v>
      </c>
      <c r="G343" s="3" t="s">
        <v>2665</v>
      </c>
    </row>
    <row r="344" spans="1:7" ht="45" customHeight="1" x14ac:dyDescent="0.25">
      <c r="A344" s="3" t="s">
        <v>1705</v>
      </c>
      <c r="B344" s="3" t="s">
        <v>3005</v>
      </c>
      <c r="C344" s="3" t="s">
        <v>142</v>
      </c>
      <c r="D344" s="3" t="s">
        <v>532</v>
      </c>
      <c r="E344" s="3" t="s">
        <v>532</v>
      </c>
      <c r="F344" s="3" t="s">
        <v>91</v>
      </c>
      <c r="G344" s="3" t="s">
        <v>2665</v>
      </c>
    </row>
    <row r="345" spans="1:7" ht="45" customHeight="1" x14ac:dyDescent="0.25">
      <c r="A345" s="3" t="s">
        <v>1709</v>
      </c>
      <c r="B345" s="3" t="s">
        <v>3006</v>
      </c>
      <c r="C345" s="3" t="s">
        <v>105</v>
      </c>
      <c r="D345" s="3" t="s">
        <v>532</v>
      </c>
      <c r="E345" s="3" t="s">
        <v>532</v>
      </c>
      <c r="F345" s="3" t="s">
        <v>91</v>
      </c>
      <c r="G345" s="3" t="s">
        <v>2665</v>
      </c>
    </row>
    <row r="346" spans="1:7" ht="45" customHeight="1" x14ac:dyDescent="0.25">
      <c r="A346" s="3" t="s">
        <v>1713</v>
      </c>
      <c r="B346" s="3" t="s">
        <v>3007</v>
      </c>
      <c r="C346" s="3" t="s">
        <v>495</v>
      </c>
      <c r="D346" s="3" t="s">
        <v>532</v>
      </c>
      <c r="E346" s="3" t="s">
        <v>532</v>
      </c>
      <c r="F346" s="3" t="s">
        <v>91</v>
      </c>
      <c r="G346" s="3" t="s">
        <v>2665</v>
      </c>
    </row>
    <row r="347" spans="1:7" ht="45" customHeight="1" x14ac:dyDescent="0.25">
      <c r="A347" s="3" t="s">
        <v>1716</v>
      </c>
      <c r="B347" s="3" t="s">
        <v>3008</v>
      </c>
      <c r="C347" s="3" t="s">
        <v>84</v>
      </c>
      <c r="D347" s="3" t="s">
        <v>532</v>
      </c>
      <c r="E347" s="3" t="s">
        <v>532</v>
      </c>
      <c r="F347" s="3" t="s">
        <v>91</v>
      </c>
      <c r="G347" s="3" t="s">
        <v>2665</v>
      </c>
    </row>
    <row r="348" spans="1:7" ht="45" customHeight="1" x14ac:dyDescent="0.25">
      <c r="A348" s="3" t="s">
        <v>1719</v>
      </c>
      <c r="B348" s="3" t="s">
        <v>3009</v>
      </c>
      <c r="C348" s="3" t="s">
        <v>589</v>
      </c>
      <c r="D348" s="3" t="s">
        <v>532</v>
      </c>
      <c r="E348" s="3" t="s">
        <v>532</v>
      </c>
      <c r="F348" s="3" t="s">
        <v>91</v>
      </c>
      <c r="G348" s="3" t="s">
        <v>2665</v>
      </c>
    </row>
    <row r="349" spans="1:7" ht="45" customHeight="1" x14ac:dyDescent="0.25">
      <c r="A349" s="3" t="s">
        <v>1724</v>
      </c>
      <c r="B349" s="3" t="s">
        <v>3010</v>
      </c>
      <c r="C349" s="3" t="s">
        <v>84</v>
      </c>
      <c r="D349" s="3" t="s">
        <v>532</v>
      </c>
      <c r="E349" s="3" t="s">
        <v>532</v>
      </c>
      <c r="F349" s="3" t="s">
        <v>91</v>
      </c>
      <c r="G349" s="3" t="s">
        <v>2665</v>
      </c>
    </row>
    <row r="350" spans="1:7" ht="45" customHeight="1" x14ac:dyDescent="0.25">
      <c r="A350" s="3" t="s">
        <v>1729</v>
      </c>
      <c r="B350" s="3" t="s">
        <v>3011</v>
      </c>
      <c r="C350" s="3" t="s">
        <v>142</v>
      </c>
      <c r="D350" s="3" t="s">
        <v>532</v>
      </c>
      <c r="E350" s="3" t="s">
        <v>532</v>
      </c>
      <c r="F350" s="3" t="s">
        <v>91</v>
      </c>
      <c r="G350" s="3" t="s">
        <v>2665</v>
      </c>
    </row>
    <row r="351" spans="1:7" ht="45" customHeight="1" x14ac:dyDescent="0.25">
      <c r="A351" s="3" t="s">
        <v>1732</v>
      </c>
      <c r="B351" s="3" t="s">
        <v>3012</v>
      </c>
      <c r="C351" s="3" t="s">
        <v>274</v>
      </c>
      <c r="D351" s="3" t="s">
        <v>532</v>
      </c>
      <c r="E351" s="3" t="s">
        <v>532</v>
      </c>
      <c r="F351" s="3" t="s">
        <v>91</v>
      </c>
      <c r="G351" s="3" t="s">
        <v>2665</v>
      </c>
    </row>
    <row r="352" spans="1:7" ht="45" customHeight="1" x14ac:dyDescent="0.25">
      <c r="A352" s="3" t="s">
        <v>1737</v>
      </c>
      <c r="B352" s="3" t="s">
        <v>3013</v>
      </c>
      <c r="C352" s="3" t="s">
        <v>495</v>
      </c>
      <c r="D352" s="3" t="s">
        <v>532</v>
      </c>
      <c r="E352" s="3" t="s">
        <v>532</v>
      </c>
      <c r="F352" s="3" t="s">
        <v>91</v>
      </c>
      <c r="G352" s="3" t="s">
        <v>2665</v>
      </c>
    </row>
    <row r="353" spans="1:7" ht="45" customHeight="1" x14ac:dyDescent="0.25">
      <c r="A353" s="3" t="s">
        <v>1742</v>
      </c>
      <c r="B353" s="3" t="s">
        <v>3014</v>
      </c>
      <c r="C353" s="3" t="s">
        <v>274</v>
      </c>
      <c r="D353" s="3" t="s">
        <v>532</v>
      </c>
      <c r="E353" s="3" t="s">
        <v>532</v>
      </c>
      <c r="F353" s="3" t="s">
        <v>91</v>
      </c>
      <c r="G353" s="3" t="s">
        <v>2665</v>
      </c>
    </row>
    <row r="354" spans="1:7" ht="45" customHeight="1" x14ac:dyDescent="0.25">
      <c r="A354" s="3" t="s">
        <v>1744</v>
      </c>
      <c r="B354" s="3" t="s">
        <v>3015</v>
      </c>
      <c r="C354" s="3" t="s">
        <v>105</v>
      </c>
      <c r="D354" s="3" t="s">
        <v>532</v>
      </c>
      <c r="E354" s="3" t="s">
        <v>532</v>
      </c>
      <c r="F354" s="3" t="s">
        <v>91</v>
      </c>
      <c r="G354" s="3" t="s">
        <v>2665</v>
      </c>
    </row>
    <row r="355" spans="1:7" ht="45" customHeight="1" x14ac:dyDescent="0.25">
      <c r="A355" s="3" t="s">
        <v>1748</v>
      </c>
      <c r="B355" s="3" t="s">
        <v>3016</v>
      </c>
      <c r="C355" s="3" t="s">
        <v>84</v>
      </c>
      <c r="D355" s="3" t="s">
        <v>532</v>
      </c>
      <c r="E355" s="3" t="s">
        <v>532</v>
      </c>
      <c r="F355" s="3" t="s">
        <v>91</v>
      </c>
      <c r="G355" s="3" t="s">
        <v>2665</v>
      </c>
    </row>
    <row r="356" spans="1:7" ht="45" customHeight="1" x14ac:dyDescent="0.25">
      <c r="A356" s="3" t="s">
        <v>1752</v>
      </c>
      <c r="B356" s="3" t="s">
        <v>3017</v>
      </c>
      <c r="C356" s="3" t="s">
        <v>84</v>
      </c>
      <c r="D356" s="3" t="s">
        <v>532</v>
      </c>
      <c r="E356" s="3" t="s">
        <v>532</v>
      </c>
      <c r="F356" s="3" t="s">
        <v>91</v>
      </c>
      <c r="G356" s="3" t="s">
        <v>2665</v>
      </c>
    </row>
    <row r="357" spans="1:7" ht="45" customHeight="1" x14ac:dyDescent="0.25">
      <c r="A357" s="3" t="s">
        <v>1756</v>
      </c>
      <c r="B357" s="3" t="s">
        <v>3018</v>
      </c>
      <c r="C357" s="3" t="s">
        <v>172</v>
      </c>
      <c r="D357" s="3" t="s">
        <v>532</v>
      </c>
      <c r="E357" s="3" t="s">
        <v>532</v>
      </c>
      <c r="F357" s="3" t="s">
        <v>91</v>
      </c>
      <c r="G357" s="3" t="s">
        <v>2665</v>
      </c>
    </row>
    <row r="358" spans="1:7" ht="45" customHeight="1" x14ac:dyDescent="0.25">
      <c r="A358" s="3" t="s">
        <v>1759</v>
      </c>
      <c r="B358" s="3" t="s">
        <v>3019</v>
      </c>
      <c r="C358" s="3" t="s">
        <v>495</v>
      </c>
      <c r="D358" s="3" t="s">
        <v>532</v>
      </c>
      <c r="E358" s="3" t="s">
        <v>532</v>
      </c>
      <c r="F358" s="3" t="s">
        <v>91</v>
      </c>
      <c r="G358" s="3" t="s">
        <v>2665</v>
      </c>
    </row>
    <row r="359" spans="1:7" ht="45" customHeight="1" x14ac:dyDescent="0.25">
      <c r="A359" s="3" t="s">
        <v>1764</v>
      </c>
      <c r="B359" s="3" t="s">
        <v>3020</v>
      </c>
      <c r="C359" s="3" t="s">
        <v>142</v>
      </c>
      <c r="D359" s="3" t="s">
        <v>532</v>
      </c>
      <c r="E359" s="3" t="s">
        <v>532</v>
      </c>
      <c r="F359" s="3" t="s">
        <v>91</v>
      </c>
      <c r="G359" s="3" t="s">
        <v>2665</v>
      </c>
    </row>
    <row r="360" spans="1:7" ht="45" customHeight="1" x14ac:dyDescent="0.25">
      <c r="A360" s="3" t="s">
        <v>1768</v>
      </c>
      <c r="B360" s="3" t="s">
        <v>3021</v>
      </c>
      <c r="C360" s="3" t="s">
        <v>411</v>
      </c>
      <c r="D360" s="3" t="s">
        <v>532</v>
      </c>
      <c r="E360" s="3" t="s">
        <v>532</v>
      </c>
      <c r="F360" s="3" t="s">
        <v>91</v>
      </c>
      <c r="G360" s="3" t="s">
        <v>2665</v>
      </c>
    </row>
    <row r="361" spans="1:7" ht="45" customHeight="1" x14ac:dyDescent="0.25">
      <c r="A361" s="3" t="s">
        <v>1772</v>
      </c>
      <c r="B361" s="3" t="s">
        <v>3022</v>
      </c>
      <c r="C361" s="3" t="s">
        <v>411</v>
      </c>
      <c r="D361" s="3" t="s">
        <v>532</v>
      </c>
      <c r="E361" s="3" t="s">
        <v>532</v>
      </c>
      <c r="F361" s="3" t="s">
        <v>91</v>
      </c>
      <c r="G361" s="3" t="s">
        <v>2665</v>
      </c>
    </row>
    <row r="362" spans="1:7" ht="45" customHeight="1" x14ac:dyDescent="0.25">
      <c r="A362" s="3" t="s">
        <v>1777</v>
      </c>
      <c r="B362" s="3" t="s">
        <v>3023</v>
      </c>
      <c r="C362" s="3" t="s">
        <v>105</v>
      </c>
      <c r="D362" s="3" t="s">
        <v>532</v>
      </c>
      <c r="E362" s="3" t="s">
        <v>532</v>
      </c>
      <c r="F362" s="3" t="s">
        <v>91</v>
      </c>
      <c r="G362" s="3" t="s">
        <v>2665</v>
      </c>
    </row>
    <row r="363" spans="1:7" ht="45" customHeight="1" x14ac:dyDescent="0.25">
      <c r="A363" s="3" t="s">
        <v>1782</v>
      </c>
      <c r="B363" s="3" t="s">
        <v>3024</v>
      </c>
      <c r="C363" s="3" t="s">
        <v>254</v>
      </c>
      <c r="D363" s="3" t="s">
        <v>532</v>
      </c>
      <c r="E363" s="3" t="s">
        <v>532</v>
      </c>
      <c r="F363" s="3" t="s">
        <v>91</v>
      </c>
      <c r="G363" s="3" t="s">
        <v>2665</v>
      </c>
    </row>
    <row r="364" spans="1:7" ht="45" customHeight="1" x14ac:dyDescent="0.25">
      <c r="A364" s="3" t="s">
        <v>1786</v>
      </c>
      <c r="B364" s="3" t="s">
        <v>3025</v>
      </c>
      <c r="C364" s="3" t="s">
        <v>254</v>
      </c>
      <c r="D364" s="3" t="s">
        <v>532</v>
      </c>
      <c r="E364" s="3" t="s">
        <v>532</v>
      </c>
      <c r="F364" s="3" t="s">
        <v>91</v>
      </c>
      <c r="G364" s="3" t="s">
        <v>2665</v>
      </c>
    </row>
    <row r="365" spans="1:7" ht="45" customHeight="1" x14ac:dyDescent="0.25">
      <c r="A365" s="3" t="s">
        <v>1790</v>
      </c>
      <c r="B365" s="3" t="s">
        <v>3026</v>
      </c>
      <c r="C365" s="3" t="s">
        <v>172</v>
      </c>
      <c r="D365" s="3" t="s">
        <v>532</v>
      </c>
      <c r="E365" s="3" t="s">
        <v>532</v>
      </c>
      <c r="F365" s="3" t="s">
        <v>91</v>
      </c>
      <c r="G365" s="3" t="s">
        <v>2665</v>
      </c>
    </row>
    <row r="366" spans="1:7" ht="45" customHeight="1" x14ac:dyDescent="0.25">
      <c r="A366" s="3" t="s">
        <v>1793</v>
      </c>
      <c r="B366" s="3" t="s">
        <v>3027</v>
      </c>
      <c r="C366" s="3" t="s">
        <v>84</v>
      </c>
      <c r="D366" s="3" t="s">
        <v>532</v>
      </c>
      <c r="E366" s="3" t="s">
        <v>532</v>
      </c>
      <c r="F366" s="3" t="s">
        <v>91</v>
      </c>
      <c r="G366" s="3" t="s">
        <v>2665</v>
      </c>
    </row>
    <row r="367" spans="1:7" ht="45" customHeight="1" x14ac:dyDescent="0.25">
      <c r="A367" s="3" t="s">
        <v>1797</v>
      </c>
      <c r="B367" s="3" t="s">
        <v>3028</v>
      </c>
      <c r="C367" s="3" t="s">
        <v>84</v>
      </c>
      <c r="D367" s="3" t="s">
        <v>532</v>
      </c>
      <c r="E367" s="3" t="s">
        <v>532</v>
      </c>
      <c r="F367" s="3" t="s">
        <v>91</v>
      </c>
      <c r="G367" s="3" t="s">
        <v>2665</v>
      </c>
    </row>
    <row r="368" spans="1:7" ht="45" customHeight="1" x14ac:dyDescent="0.25">
      <c r="A368" s="3" t="s">
        <v>1801</v>
      </c>
      <c r="B368" s="3" t="s">
        <v>3029</v>
      </c>
      <c r="C368" s="3" t="s">
        <v>84</v>
      </c>
      <c r="D368" s="3" t="s">
        <v>532</v>
      </c>
      <c r="E368" s="3" t="s">
        <v>532</v>
      </c>
      <c r="F368" s="3" t="s">
        <v>91</v>
      </c>
      <c r="G368" s="3" t="s">
        <v>2665</v>
      </c>
    </row>
    <row r="369" spans="1:7" ht="45" customHeight="1" x14ac:dyDescent="0.25">
      <c r="A369" s="3" t="s">
        <v>1804</v>
      </c>
      <c r="B369" s="3" t="s">
        <v>3030</v>
      </c>
      <c r="C369" s="3" t="s">
        <v>142</v>
      </c>
      <c r="D369" s="3" t="s">
        <v>532</v>
      </c>
      <c r="E369" s="3" t="s">
        <v>532</v>
      </c>
      <c r="F369" s="3" t="s">
        <v>91</v>
      </c>
      <c r="G369" s="3" t="s">
        <v>2665</v>
      </c>
    </row>
    <row r="370" spans="1:7" ht="45" customHeight="1" x14ac:dyDescent="0.25">
      <c r="A370" s="3" t="s">
        <v>1808</v>
      </c>
      <c r="B370" s="3" t="s">
        <v>3031</v>
      </c>
      <c r="C370" s="3" t="s">
        <v>142</v>
      </c>
      <c r="D370" s="3" t="s">
        <v>532</v>
      </c>
      <c r="E370" s="3" t="s">
        <v>532</v>
      </c>
      <c r="F370" s="3" t="s">
        <v>91</v>
      </c>
      <c r="G370" s="3" t="s">
        <v>2665</v>
      </c>
    </row>
    <row r="371" spans="1:7" ht="45" customHeight="1" x14ac:dyDescent="0.25">
      <c r="A371" s="3" t="s">
        <v>1811</v>
      </c>
      <c r="B371" s="3" t="s">
        <v>3032</v>
      </c>
      <c r="C371" s="3" t="s">
        <v>172</v>
      </c>
      <c r="D371" s="3" t="s">
        <v>532</v>
      </c>
      <c r="E371" s="3" t="s">
        <v>532</v>
      </c>
      <c r="F371" s="3" t="s">
        <v>91</v>
      </c>
      <c r="G371" s="3" t="s">
        <v>2665</v>
      </c>
    </row>
    <row r="372" spans="1:7" ht="45" customHeight="1" x14ac:dyDescent="0.25">
      <c r="A372" s="3" t="s">
        <v>1814</v>
      </c>
      <c r="B372" s="3" t="s">
        <v>3033</v>
      </c>
      <c r="C372" s="3" t="s">
        <v>105</v>
      </c>
      <c r="D372" s="3" t="s">
        <v>532</v>
      </c>
      <c r="E372" s="3" t="s">
        <v>532</v>
      </c>
      <c r="F372" s="3" t="s">
        <v>91</v>
      </c>
      <c r="G372" s="3" t="s">
        <v>2665</v>
      </c>
    </row>
    <row r="373" spans="1:7" ht="45" customHeight="1" x14ac:dyDescent="0.25">
      <c r="A373" s="3" t="s">
        <v>1819</v>
      </c>
      <c r="B373" s="3" t="s">
        <v>3034</v>
      </c>
      <c r="C373" s="3" t="s">
        <v>105</v>
      </c>
      <c r="D373" s="3" t="s">
        <v>532</v>
      </c>
      <c r="E373" s="3" t="s">
        <v>532</v>
      </c>
      <c r="F373" s="3" t="s">
        <v>91</v>
      </c>
      <c r="G373" s="3" t="s">
        <v>2665</v>
      </c>
    </row>
    <row r="374" spans="1:7" ht="45" customHeight="1" x14ac:dyDescent="0.25">
      <c r="A374" s="3" t="s">
        <v>1823</v>
      </c>
      <c r="B374" s="3" t="s">
        <v>3035</v>
      </c>
      <c r="C374" s="3" t="s">
        <v>142</v>
      </c>
      <c r="D374" s="3" t="s">
        <v>532</v>
      </c>
      <c r="E374" s="3" t="s">
        <v>532</v>
      </c>
      <c r="F374" s="3" t="s">
        <v>91</v>
      </c>
      <c r="G374" s="3" t="s">
        <v>2665</v>
      </c>
    </row>
    <row r="375" spans="1:7" ht="45" customHeight="1" x14ac:dyDescent="0.25">
      <c r="A375" s="3" t="s">
        <v>1829</v>
      </c>
      <c r="B375" s="3" t="s">
        <v>3036</v>
      </c>
      <c r="C375" s="3" t="s">
        <v>123</v>
      </c>
      <c r="D375" s="3" t="s">
        <v>532</v>
      </c>
      <c r="E375" s="3" t="s">
        <v>532</v>
      </c>
      <c r="F375" s="3" t="s">
        <v>91</v>
      </c>
      <c r="G375" s="3" t="s">
        <v>2665</v>
      </c>
    </row>
    <row r="376" spans="1:7" ht="45" customHeight="1" x14ac:dyDescent="0.25">
      <c r="A376" s="3" t="s">
        <v>1833</v>
      </c>
      <c r="B376" s="3" t="s">
        <v>3037</v>
      </c>
      <c r="C376" s="3" t="s">
        <v>495</v>
      </c>
      <c r="D376" s="3" t="s">
        <v>532</v>
      </c>
      <c r="E376" s="3" t="s">
        <v>532</v>
      </c>
      <c r="F376" s="3" t="s">
        <v>91</v>
      </c>
      <c r="G376" s="3" t="s">
        <v>2665</v>
      </c>
    </row>
    <row r="377" spans="1:7" ht="45" customHeight="1" x14ac:dyDescent="0.25">
      <c r="A377" s="3" t="s">
        <v>1838</v>
      </c>
      <c r="B377" s="3" t="s">
        <v>3038</v>
      </c>
      <c r="C377" s="3" t="s">
        <v>172</v>
      </c>
      <c r="D377" s="3" t="s">
        <v>532</v>
      </c>
      <c r="E377" s="3" t="s">
        <v>532</v>
      </c>
      <c r="F377" s="3" t="s">
        <v>91</v>
      </c>
      <c r="G377" s="3" t="s">
        <v>2665</v>
      </c>
    </row>
    <row r="378" spans="1:7" ht="45" customHeight="1" x14ac:dyDescent="0.25">
      <c r="A378" s="3" t="s">
        <v>1842</v>
      </c>
      <c r="B378" s="3" t="s">
        <v>3039</v>
      </c>
      <c r="C378" s="3" t="s">
        <v>495</v>
      </c>
      <c r="D378" s="3" t="s">
        <v>532</v>
      </c>
      <c r="E378" s="3" t="s">
        <v>532</v>
      </c>
      <c r="F378" s="3" t="s">
        <v>91</v>
      </c>
      <c r="G378" s="3" t="s">
        <v>2665</v>
      </c>
    </row>
    <row r="379" spans="1:7" ht="45" customHeight="1" x14ac:dyDescent="0.25">
      <c r="A379" s="3" t="s">
        <v>1846</v>
      </c>
      <c r="B379" s="3" t="s">
        <v>3040</v>
      </c>
      <c r="C379" s="3" t="s">
        <v>254</v>
      </c>
      <c r="D379" s="3" t="s">
        <v>532</v>
      </c>
      <c r="E379" s="3" t="s">
        <v>532</v>
      </c>
      <c r="F379" s="3" t="s">
        <v>91</v>
      </c>
      <c r="G379" s="3" t="s">
        <v>2665</v>
      </c>
    </row>
    <row r="380" spans="1:7" ht="45" customHeight="1" x14ac:dyDescent="0.25">
      <c r="A380" s="3" t="s">
        <v>1850</v>
      </c>
      <c r="B380" s="3" t="s">
        <v>3041</v>
      </c>
      <c r="C380" s="3" t="s">
        <v>254</v>
      </c>
      <c r="D380" s="3" t="s">
        <v>532</v>
      </c>
      <c r="E380" s="3" t="s">
        <v>532</v>
      </c>
      <c r="F380" s="3" t="s">
        <v>91</v>
      </c>
      <c r="G380" s="3" t="s">
        <v>2665</v>
      </c>
    </row>
    <row r="381" spans="1:7" ht="45" customHeight="1" x14ac:dyDescent="0.25">
      <c r="A381" s="3" t="s">
        <v>1853</v>
      </c>
      <c r="B381" s="3" t="s">
        <v>3042</v>
      </c>
      <c r="C381" s="3" t="s">
        <v>495</v>
      </c>
      <c r="D381" s="3" t="s">
        <v>532</v>
      </c>
      <c r="E381" s="3" t="s">
        <v>532</v>
      </c>
      <c r="F381" s="3" t="s">
        <v>91</v>
      </c>
      <c r="G381" s="3" t="s">
        <v>2665</v>
      </c>
    </row>
    <row r="382" spans="1:7" ht="45" customHeight="1" x14ac:dyDescent="0.25">
      <c r="A382" s="3" t="s">
        <v>1857</v>
      </c>
      <c r="B382" s="3" t="s">
        <v>3043</v>
      </c>
      <c r="C382" s="3" t="s">
        <v>495</v>
      </c>
      <c r="D382" s="3" t="s">
        <v>532</v>
      </c>
      <c r="E382" s="3" t="s">
        <v>532</v>
      </c>
      <c r="F382" s="3" t="s">
        <v>91</v>
      </c>
      <c r="G382" s="3" t="s">
        <v>2665</v>
      </c>
    </row>
    <row r="383" spans="1:7" ht="45" customHeight="1" x14ac:dyDescent="0.25">
      <c r="A383" s="3" t="s">
        <v>1860</v>
      </c>
      <c r="B383" s="3" t="s">
        <v>3044</v>
      </c>
      <c r="C383" s="3" t="s">
        <v>274</v>
      </c>
      <c r="D383" s="3" t="s">
        <v>532</v>
      </c>
      <c r="E383" s="3" t="s">
        <v>532</v>
      </c>
      <c r="F383" s="3" t="s">
        <v>91</v>
      </c>
      <c r="G383" s="3" t="s">
        <v>2665</v>
      </c>
    </row>
    <row r="384" spans="1:7" ht="45" customHeight="1" x14ac:dyDescent="0.25">
      <c r="A384" s="3" t="s">
        <v>1865</v>
      </c>
      <c r="B384" s="3" t="s">
        <v>3045</v>
      </c>
      <c r="C384" s="3" t="s">
        <v>495</v>
      </c>
      <c r="D384" s="3" t="s">
        <v>532</v>
      </c>
      <c r="E384" s="3" t="s">
        <v>532</v>
      </c>
      <c r="F384" s="3" t="s">
        <v>91</v>
      </c>
      <c r="G384" s="3" t="s">
        <v>2665</v>
      </c>
    </row>
    <row r="385" spans="1:7" ht="45" customHeight="1" x14ac:dyDescent="0.25">
      <c r="A385" s="3" t="s">
        <v>1867</v>
      </c>
      <c r="B385" s="3" t="s">
        <v>3046</v>
      </c>
      <c r="C385" s="3" t="s">
        <v>495</v>
      </c>
      <c r="D385" s="3" t="s">
        <v>532</v>
      </c>
      <c r="E385" s="3" t="s">
        <v>532</v>
      </c>
      <c r="F385" s="3" t="s">
        <v>91</v>
      </c>
      <c r="G385" s="3" t="s">
        <v>2665</v>
      </c>
    </row>
    <row r="386" spans="1:7" ht="45" customHeight="1" x14ac:dyDescent="0.25">
      <c r="A386" s="3" t="s">
        <v>1870</v>
      </c>
      <c r="B386" s="3" t="s">
        <v>3047</v>
      </c>
      <c r="C386" s="3" t="s">
        <v>84</v>
      </c>
      <c r="D386" s="3" t="s">
        <v>532</v>
      </c>
      <c r="E386" s="3" t="s">
        <v>532</v>
      </c>
      <c r="F386" s="3" t="s">
        <v>91</v>
      </c>
      <c r="G386" s="3" t="s">
        <v>2665</v>
      </c>
    </row>
    <row r="387" spans="1:7" ht="45" customHeight="1" x14ac:dyDescent="0.25">
      <c r="A387" s="3" t="s">
        <v>1873</v>
      </c>
      <c r="B387" s="3" t="s">
        <v>3048</v>
      </c>
      <c r="C387" s="3" t="s">
        <v>172</v>
      </c>
      <c r="D387" s="3" t="s">
        <v>532</v>
      </c>
      <c r="E387" s="3" t="s">
        <v>532</v>
      </c>
      <c r="F387" s="3" t="s">
        <v>91</v>
      </c>
      <c r="G387" s="3" t="s">
        <v>2665</v>
      </c>
    </row>
    <row r="388" spans="1:7" ht="45" customHeight="1" x14ac:dyDescent="0.25">
      <c r="A388" s="3" t="s">
        <v>1878</v>
      </c>
      <c r="B388" s="3" t="s">
        <v>3049</v>
      </c>
      <c r="C388" s="3" t="s">
        <v>495</v>
      </c>
      <c r="D388" s="3" t="s">
        <v>532</v>
      </c>
      <c r="E388" s="3" t="s">
        <v>532</v>
      </c>
      <c r="F388" s="3" t="s">
        <v>91</v>
      </c>
      <c r="G388" s="3" t="s">
        <v>2665</v>
      </c>
    </row>
    <row r="389" spans="1:7" ht="45" customHeight="1" x14ac:dyDescent="0.25">
      <c r="A389" s="3" t="s">
        <v>1882</v>
      </c>
      <c r="B389" s="3" t="s">
        <v>3050</v>
      </c>
      <c r="C389" s="3" t="s">
        <v>359</v>
      </c>
      <c r="D389" s="3" t="s">
        <v>532</v>
      </c>
      <c r="E389" s="3" t="s">
        <v>532</v>
      </c>
      <c r="F389" s="3" t="s">
        <v>91</v>
      </c>
      <c r="G389" s="3" t="s">
        <v>2665</v>
      </c>
    </row>
    <row r="390" spans="1:7" ht="45" customHeight="1" x14ac:dyDescent="0.25">
      <c r="A390" s="3" t="s">
        <v>1885</v>
      </c>
      <c r="B390" s="3" t="s">
        <v>3051</v>
      </c>
      <c r="C390" s="3" t="s">
        <v>589</v>
      </c>
      <c r="D390" s="3" t="s">
        <v>532</v>
      </c>
      <c r="E390" s="3" t="s">
        <v>532</v>
      </c>
      <c r="F390" s="3" t="s">
        <v>91</v>
      </c>
      <c r="G390" s="3" t="s">
        <v>2665</v>
      </c>
    </row>
    <row r="391" spans="1:7" ht="45" customHeight="1" x14ac:dyDescent="0.25">
      <c r="A391" s="3" t="s">
        <v>1889</v>
      </c>
      <c r="B391" s="3" t="s">
        <v>3052</v>
      </c>
      <c r="C391" s="3" t="s">
        <v>495</v>
      </c>
      <c r="D391" s="3" t="s">
        <v>532</v>
      </c>
      <c r="E391" s="3" t="s">
        <v>532</v>
      </c>
      <c r="F391" s="3" t="s">
        <v>91</v>
      </c>
      <c r="G391" s="3" t="s">
        <v>2665</v>
      </c>
    </row>
    <row r="392" spans="1:7" ht="45" customHeight="1" x14ac:dyDescent="0.25">
      <c r="A392" s="3" t="s">
        <v>1892</v>
      </c>
      <c r="B392" s="3" t="s">
        <v>3053</v>
      </c>
      <c r="C392" s="3" t="s">
        <v>225</v>
      </c>
      <c r="D392" s="3" t="s">
        <v>532</v>
      </c>
      <c r="E392" s="3" t="s">
        <v>532</v>
      </c>
      <c r="F392" s="3" t="s">
        <v>91</v>
      </c>
      <c r="G392" s="3" t="s">
        <v>2665</v>
      </c>
    </row>
    <row r="393" spans="1:7" ht="45" customHeight="1" x14ac:dyDescent="0.25">
      <c r="A393" s="3" t="s">
        <v>1897</v>
      </c>
      <c r="B393" s="3" t="s">
        <v>3054</v>
      </c>
      <c r="C393" s="3" t="s">
        <v>105</v>
      </c>
      <c r="D393" s="3" t="s">
        <v>532</v>
      </c>
      <c r="E393" s="3" t="s">
        <v>532</v>
      </c>
      <c r="F393" s="3" t="s">
        <v>91</v>
      </c>
      <c r="G393" s="3" t="s">
        <v>2665</v>
      </c>
    </row>
    <row r="394" spans="1:7" ht="45" customHeight="1" x14ac:dyDescent="0.25">
      <c r="A394" s="3" t="s">
        <v>1901</v>
      </c>
      <c r="B394" s="3" t="s">
        <v>3055</v>
      </c>
      <c r="C394" s="3" t="s">
        <v>630</v>
      </c>
      <c r="D394" s="3" t="s">
        <v>532</v>
      </c>
      <c r="E394" s="3" t="s">
        <v>532</v>
      </c>
      <c r="F394" s="3" t="s">
        <v>91</v>
      </c>
      <c r="G394" s="3" t="s">
        <v>2665</v>
      </c>
    </row>
    <row r="395" spans="1:7" ht="45" customHeight="1" x14ac:dyDescent="0.25">
      <c r="A395" s="3" t="s">
        <v>1904</v>
      </c>
      <c r="B395" s="3" t="s">
        <v>3056</v>
      </c>
      <c r="C395" s="3" t="s">
        <v>225</v>
      </c>
      <c r="D395" s="3" t="s">
        <v>532</v>
      </c>
      <c r="E395" s="3" t="s">
        <v>532</v>
      </c>
      <c r="F395" s="3" t="s">
        <v>91</v>
      </c>
      <c r="G395" s="3" t="s">
        <v>2665</v>
      </c>
    </row>
    <row r="396" spans="1:7" ht="45" customHeight="1" x14ac:dyDescent="0.25">
      <c r="A396" s="3" t="s">
        <v>1907</v>
      </c>
      <c r="B396" s="3" t="s">
        <v>3057</v>
      </c>
      <c r="C396" s="3" t="s">
        <v>495</v>
      </c>
      <c r="D396" s="3" t="s">
        <v>532</v>
      </c>
      <c r="E396" s="3" t="s">
        <v>532</v>
      </c>
      <c r="F396" s="3" t="s">
        <v>91</v>
      </c>
      <c r="G396" s="3" t="s">
        <v>2665</v>
      </c>
    </row>
    <row r="397" spans="1:7" ht="45" customHeight="1" x14ac:dyDescent="0.25">
      <c r="A397" s="3" t="s">
        <v>1911</v>
      </c>
      <c r="B397" s="3" t="s">
        <v>3058</v>
      </c>
      <c r="C397" s="3" t="s">
        <v>225</v>
      </c>
      <c r="D397" s="3" t="s">
        <v>532</v>
      </c>
      <c r="E397" s="3" t="s">
        <v>532</v>
      </c>
      <c r="F397" s="3" t="s">
        <v>91</v>
      </c>
      <c r="G397" s="3" t="s">
        <v>2665</v>
      </c>
    </row>
    <row r="398" spans="1:7" ht="45" customHeight="1" x14ac:dyDescent="0.25">
      <c r="A398" s="3" t="s">
        <v>1917</v>
      </c>
      <c r="B398" s="3" t="s">
        <v>3059</v>
      </c>
      <c r="C398" s="3" t="s">
        <v>142</v>
      </c>
      <c r="D398" s="3" t="s">
        <v>532</v>
      </c>
      <c r="E398" s="3" t="s">
        <v>532</v>
      </c>
      <c r="F398" s="3" t="s">
        <v>91</v>
      </c>
      <c r="G398" s="3" t="s">
        <v>2665</v>
      </c>
    </row>
    <row r="399" spans="1:7" ht="45" customHeight="1" x14ac:dyDescent="0.25">
      <c r="A399" s="3" t="s">
        <v>1922</v>
      </c>
      <c r="B399" s="3" t="s">
        <v>3060</v>
      </c>
      <c r="C399" s="3" t="s">
        <v>517</v>
      </c>
      <c r="D399" s="3" t="s">
        <v>532</v>
      </c>
      <c r="E399" s="3" t="s">
        <v>532</v>
      </c>
      <c r="F399" s="3" t="s">
        <v>91</v>
      </c>
      <c r="G399" s="3" t="s">
        <v>2665</v>
      </c>
    </row>
    <row r="400" spans="1:7" ht="45" customHeight="1" x14ac:dyDescent="0.25">
      <c r="A400" s="3" t="s">
        <v>1926</v>
      </c>
      <c r="B400" s="3" t="s">
        <v>3061</v>
      </c>
      <c r="C400" s="3" t="s">
        <v>517</v>
      </c>
      <c r="D400" s="3" t="s">
        <v>532</v>
      </c>
      <c r="E400" s="3" t="s">
        <v>532</v>
      </c>
      <c r="F400" s="3" t="s">
        <v>91</v>
      </c>
      <c r="G400" s="3" t="s">
        <v>2665</v>
      </c>
    </row>
    <row r="401" spans="1:7" ht="45" customHeight="1" x14ac:dyDescent="0.25">
      <c r="A401" s="3" t="s">
        <v>1929</v>
      </c>
      <c r="B401" s="3" t="s">
        <v>3062</v>
      </c>
      <c r="C401" s="3" t="s">
        <v>495</v>
      </c>
      <c r="D401" s="3" t="s">
        <v>532</v>
      </c>
      <c r="E401" s="3" t="s">
        <v>532</v>
      </c>
      <c r="F401" s="3" t="s">
        <v>91</v>
      </c>
      <c r="G401" s="3" t="s">
        <v>2665</v>
      </c>
    </row>
    <row r="402" spans="1:7" ht="45" customHeight="1" x14ac:dyDescent="0.25">
      <c r="A402" s="3" t="s">
        <v>1932</v>
      </c>
      <c r="B402" s="3" t="s">
        <v>3063</v>
      </c>
      <c r="C402" s="3" t="s">
        <v>105</v>
      </c>
      <c r="D402" s="3" t="s">
        <v>532</v>
      </c>
      <c r="E402" s="3" t="s">
        <v>532</v>
      </c>
      <c r="F402" s="3" t="s">
        <v>91</v>
      </c>
      <c r="G402" s="3" t="s">
        <v>2665</v>
      </c>
    </row>
    <row r="403" spans="1:7" ht="45" customHeight="1" x14ac:dyDescent="0.25">
      <c r="A403" s="3" t="s">
        <v>1936</v>
      </c>
      <c r="B403" s="3" t="s">
        <v>3064</v>
      </c>
      <c r="C403" s="3" t="s">
        <v>172</v>
      </c>
      <c r="D403" s="3" t="s">
        <v>532</v>
      </c>
      <c r="E403" s="3" t="s">
        <v>532</v>
      </c>
      <c r="F403" s="3" t="s">
        <v>91</v>
      </c>
      <c r="G403" s="3" t="s">
        <v>2665</v>
      </c>
    </row>
    <row r="404" spans="1:7" ht="45" customHeight="1" x14ac:dyDescent="0.25">
      <c r="A404" s="3" t="s">
        <v>1940</v>
      </c>
      <c r="B404" s="3" t="s">
        <v>3065</v>
      </c>
      <c r="C404" s="3" t="s">
        <v>1938</v>
      </c>
      <c r="D404" s="3" t="s">
        <v>532</v>
      </c>
      <c r="E404" s="3" t="s">
        <v>532</v>
      </c>
      <c r="F404" s="3" t="s">
        <v>91</v>
      </c>
      <c r="G404" s="3" t="s">
        <v>2665</v>
      </c>
    </row>
    <row r="405" spans="1:7" ht="45" customHeight="1" x14ac:dyDescent="0.25">
      <c r="A405" s="3" t="s">
        <v>1944</v>
      </c>
      <c r="B405" s="3" t="s">
        <v>3066</v>
      </c>
      <c r="C405" s="3" t="s">
        <v>274</v>
      </c>
      <c r="D405" s="3" t="s">
        <v>532</v>
      </c>
      <c r="E405" s="3" t="s">
        <v>532</v>
      </c>
      <c r="F405" s="3" t="s">
        <v>91</v>
      </c>
      <c r="G405" s="3" t="s">
        <v>2665</v>
      </c>
    </row>
    <row r="406" spans="1:7" ht="45" customHeight="1" x14ac:dyDescent="0.25">
      <c r="A406" s="3" t="s">
        <v>1946</v>
      </c>
      <c r="B406" s="3" t="s">
        <v>3067</v>
      </c>
      <c r="C406" s="3" t="s">
        <v>172</v>
      </c>
      <c r="D406" s="3" t="s">
        <v>532</v>
      </c>
      <c r="E406" s="3" t="s">
        <v>532</v>
      </c>
      <c r="F406" s="3" t="s">
        <v>91</v>
      </c>
      <c r="G406" s="3" t="s">
        <v>2665</v>
      </c>
    </row>
    <row r="407" spans="1:7" ht="45" customHeight="1" x14ac:dyDescent="0.25">
      <c r="A407" s="3" t="s">
        <v>1949</v>
      </c>
      <c r="B407" s="3" t="s">
        <v>3068</v>
      </c>
      <c r="C407" s="3" t="s">
        <v>172</v>
      </c>
      <c r="D407" s="3" t="s">
        <v>532</v>
      </c>
      <c r="E407" s="3" t="s">
        <v>532</v>
      </c>
      <c r="F407" s="3" t="s">
        <v>91</v>
      </c>
      <c r="G407" s="3" t="s">
        <v>2665</v>
      </c>
    </row>
    <row r="408" spans="1:7" ht="45" customHeight="1" x14ac:dyDescent="0.25">
      <c r="A408" s="3" t="s">
        <v>1954</v>
      </c>
      <c r="B408" s="3" t="s">
        <v>3069</v>
      </c>
      <c r="C408" s="3" t="s">
        <v>84</v>
      </c>
      <c r="D408" s="3" t="s">
        <v>532</v>
      </c>
      <c r="E408" s="3" t="s">
        <v>532</v>
      </c>
      <c r="F408" s="3" t="s">
        <v>91</v>
      </c>
      <c r="G408" s="3" t="s">
        <v>2665</v>
      </c>
    </row>
    <row r="409" spans="1:7" ht="45" customHeight="1" x14ac:dyDescent="0.25">
      <c r="A409" s="3" t="s">
        <v>1959</v>
      </c>
      <c r="B409" s="3" t="s">
        <v>3070</v>
      </c>
      <c r="C409" s="3" t="s">
        <v>105</v>
      </c>
      <c r="D409" s="3" t="s">
        <v>532</v>
      </c>
      <c r="E409" s="3" t="s">
        <v>532</v>
      </c>
      <c r="F409" s="3" t="s">
        <v>91</v>
      </c>
      <c r="G409" s="3" t="s">
        <v>2665</v>
      </c>
    </row>
    <row r="410" spans="1:7" ht="45" customHeight="1" x14ac:dyDescent="0.25">
      <c r="A410" s="3" t="s">
        <v>1962</v>
      </c>
      <c r="B410" s="3" t="s">
        <v>3071</v>
      </c>
      <c r="C410" s="3" t="s">
        <v>105</v>
      </c>
      <c r="D410" s="3" t="s">
        <v>532</v>
      </c>
      <c r="E410" s="3" t="s">
        <v>532</v>
      </c>
      <c r="F410" s="3" t="s">
        <v>91</v>
      </c>
      <c r="G410" s="3" t="s">
        <v>2665</v>
      </c>
    </row>
    <row r="411" spans="1:7" ht="45" customHeight="1" x14ac:dyDescent="0.25">
      <c r="A411" s="3" t="s">
        <v>1965</v>
      </c>
      <c r="B411" s="3" t="s">
        <v>3072</v>
      </c>
      <c r="C411" s="3" t="s">
        <v>186</v>
      </c>
      <c r="D411" s="3" t="s">
        <v>532</v>
      </c>
      <c r="E411" s="3" t="s">
        <v>532</v>
      </c>
      <c r="F411" s="3" t="s">
        <v>91</v>
      </c>
      <c r="G411" s="3" t="s">
        <v>2665</v>
      </c>
    </row>
    <row r="412" spans="1:7" ht="45" customHeight="1" x14ac:dyDescent="0.25">
      <c r="A412" s="3" t="s">
        <v>1971</v>
      </c>
      <c r="B412" s="3" t="s">
        <v>3073</v>
      </c>
      <c r="C412" s="3" t="s">
        <v>172</v>
      </c>
      <c r="D412" s="3" t="s">
        <v>532</v>
      </c>
      <c r="E412" s="3" t="s">
        <v>532</v>
      </c>
      <c r="F412" s="3" t="s">
        <v>91</v>
      </c>
      <c r="G412" s="3" t="s">
        <v>2665</v>
      </c>
    </row>
    <row r="413" spans="1:7" ht="45" customHeight="1" x14ac:dyDescent="0.25">
      <c r="A413" s="3" t="s">
        <v>1973</v>
      </c>
      <c r="B413" s="3" t="s">
        <v>3074</v>
      </c>
      <c r="C413" s="3" t="s">
        <v>172</v>
      </c>
      <c r="D413" s="3" t="s">
        <v>532</v>
      </c>
      <c r="E413" s="3" t="s">
        <v>532</v>
      </c>
      <c r="F413" s="3" t="s">
        <v>91</v>
      </c>
      <c r="G413" s="3" t="s">
        <v>2665</v>
      </c>
    </row>
    <row r="414" spans="1:7" ht="45" customHeight="1" x14ac:dyDescent="0.25">
      <c r="A414" s="3" t="s">
        <v>1976</v>
      </c>
      <c r="B414" s="3" t="s">
        <v>3075</v>
      </c>
      <c r="C414" s="3" t="s">
        <v>186</v>
      </c>
      <c r="D414" s="3" t="s">
        <v>532</v>
      </c>
      <c r="E414" s="3" t="s">
        <v>532</v>
      </c>
      <c r="F414" s="3" t="s">
        <v>91</v>
      </c>
      <c r="G414" s="3" t="s">
        <v>2665</v>
      </c>
    </row>
    <row r="415" spans="1:7" ht="45" customHeight="1" x14ac:dyDescent="0.25">
      <c r="A415" s="3" t="s">
        <v>1982</v>
      </c>
      <c r="B415" s="3" t="s">
        <v>3076</v>
      </c>
      <c r="C415" s="3" t="s">
        <v>84</v>
      </c>
      <c r="D415" s="3" t="s">
        <v>532</v>
      </c>
      <c r="E415" s="3" t="s">
        <v>532</v>
      </c>
      <c r="F415" s="3" t="s">
        <v>91</v>
      </c>
      <c r="G415" s="3" t="s">
        <v>2665</v>
      </c>
    </row>
    <row r="416" spans="1:7" ht="45" customHeight="1" x14ac:dyDescent="0.25">
      <c r="A416" s="3" t="s">
        <v>1986</v>
      </c>
      <c r="B416" s="3" t="s">
        <v>3077</v>
      </c>
      <c r="C416" s="3" t="s">
        <v>84</v>
      </c>
      <c r="D416" s="3" t="s">
        <v>532</v>
      </c>
      <c r="E416" s="3" t="s">
        <v>532</v>
      </c>
      <c r="F416" s="3" t="s">
        <v>91</v>
      </c>
      <c r="G416" s="3" t="s">
        <v>2665</v>
      </c>
    </row>
    <row r="417" spans="1:7" ht="45" customHeight="1" x14ac:dyDescent="0.25">
      <c r="A417" s="3" t="s">
        <v>1989</v>
      </c>
      <c r="B417" s="3" t="s">
        <v>3078</v>
      </c>
      <c r="C417" s="3" t="s">
        <v>105</v>
      </c>
      <c r="D417" s="3" t="s">
        <v>532</v>
      </c>
      <c r="E417" s="3" t="s">
        <v>532</v>
      </c>
      <c r="F417" s="3" t="s">
        <v>91</v>
      </c>
      <c r="G417" s="3" t="s">
        <v>2665</v>
      </c>
    </row>
    <row r="418" spans="1:7" ht="45" customHeight="1" x14ac:dyDescent="0.25">
      <c r="A418" s="3" t="s">
        <v>1992</v>
      </c>
      <c r="B418" s="3" t="s">
        <v>3079</v>
      </c>
      <c r="C418" s="3" t="s">
        <v>105</v>
      </c>
      <c r="D418" s="3" t="s">
        <v>532</v>
      </c>
      <c r="E418" s="3" t="s">
        <v>532</v>
      </c>
      <c r="F418" s="3" t="s">
        <v>91</v>
      </c>
      <c r="G418" s="3" t="s">
        <v>2665</v>
      </c>
    </row>
    <row r="419" spans="1:7" ht="45" customHeight="1" x14ac:dyDescent="0.25">
      <c r="A419" s="3" t="s">
        <v>1997</v>
      </c>
      <c r="B419" s="3" t="s">
        <v>3080</v>
      </c>
      <c r="C419" s="3" t="s">
        <v>84</v>
      </c>
      <c r="D419" s="3" t="s">
        <v>532</v>
      </c>
      <c r="E419" s="3" t="s">
        <v>532</v>
      </c>
      <c r="F419" s="3" t="s">
        <v>91</v>
      </c>
      <c r="G419" s="3" t="s">
        <v>2665</v>
      </c>
    </row>
    <row r="420" spans="1:7" ht="45" customHeight="1" x14ac:dyDescent="0.25">
      <c r="A420" s="3" t="s">
        <v>2002</v>
      </c>
      <c r="B420" s="3" t="s">
        <v>3081</v>
      </c>
      <c r="C420" s="3" t="s">
        <v>142</v>
      </c>
      <c r="D420" s="3" t="s">
        <v>532</v>
      </c>
      <c r="E420" s="3" t="s">
        <v>532</v>
      </c>
      <c r="F420" s="3" t="s">
        <v>91</v>
      </c>
      <c r="G420" s="3" t="s">
        <v>2665</v>
      </c>
    </row>
    <row r="421" spans="1:7" ht="45" customHeight="1" x14ac:dyDescent="0.25">
      <c r="A421" s="3" t="s">
        <v>2007</v>
      </c>
      <c r="B421" s="3" t="s">
        <v>3082</v>
      </c>
      <c r="C421" s="3" t="s">
        <v>105</v>
      </c>
      <c r="D421" s="3" t="s">
        <v>532</v>
      </c>
      <c r="E421" s="3" t="s">
        <v>532</v>
      </c>
      <c r="F421" s="3" t="s">
        <v>91</v>
      </c>
      <c r="G421" s="3" t="s">
        <v>2665</v>
      </c>
    </row>
    <row r="422" spans="1:7" ht="45" customHeight="1" x14ac:dyDescent="0.25">
      <c r="A422" s="3" t="s">
        <v>2010</v>
      </c>
      <c r="B422" s="3" t="s">
        <v>3083</v>
      </c>
      <c r="C422" s="3" t="s">
        <v>105</v>
      </c>
      <c r="D422" s="3" t="s">
        <v>532</v>
      </c>
      <c r="E422" s="3" t="s">
        <v>532</v>
      </c>
      <c r="F422" s="3" t="s">
        <v>91</v>
      </c>
      <c r="G422" s="3" t="s">
        <v>2665</v>
      </c>
    </row>
    <row r="423" spans="1:7" ht="45" customHeight="1" x14ac:dyDescent="0.25">
      <c r="A423" s="3" t="s">
        <v>2014</v>
      </c>
      <c r="B423" s="3" t="s">
        <v>3084</v>
      </c>
      <c r="C423" s="3" t="s">
        <v>142</v>
      </c>
      <c r="D423" s="3" t="s">
        <v>532</v>
      </c>
      <c r="E423" s="3" t="s">
        <v>532</v>
      </c>
      <c r="F423" s="3" t="s">
        <v>91</v>
      </c>
      <c r="G423" s="3" t="s">
        <v>2665</v>
      </c>
    </row>
    <row r="424" spans="1:7" ht="45" customHeight="1" x14ac:dyDescent="0.25">
      <c r="A424" s="3" t="s">
        <v>2020</v>
      </c>
      <c r="B424" s="3" t="s">
        <v>3085</v>
      </c>
      <c r="C424" s="3" t="s">
        <v>142</v>
      </c>
      <c r="D424" s="3" t="s">
        <v>532</v>
      </c>
      <c r="E424" s="3" t="s">
        <v>532</v>
      </c>
      <c r="F424" s="3" t="s">
        <v>91</v>
      </c>
      <c r="G424" s="3" t="s">
        <v>2665</v>
      </c>
    </row>
    <row r="425" spans="1:7" ht="45" customHeight="1" x14ac:dyDescent="0.25">
      <c r="A425" s="3" t="s">
        <v>2024</v>
      </c>
      <c r="B425" s="3" t="s">
        <v>3086</v>
      </c>
      <c r="C425" s="3" t="s">
        <v>225</v>
      </c>
      <c r="D425" s="3" t="s">
        <v>532</v>
      </c>
      <c r="E425" s="3" t="s">
        <v>532</v>
      </c>
      <c r="F425" s="3" t="s">
        <v>91</v>
      </c>
      <c r="G425" s="3" t="s">
        <v>2665</v>
      </c>
    </row>
    <row r="426" spans="1:7" ht="45" customHeight="1" x14ac:dyDescent="0.25">
      <c r="A426" s="3" t="s">
        <v>2029</v>
      </c>
      <c r="B426" s="3" t="s">
        <v>3087</v>
      </c>
      <c r="C426" s="3" t="s">
        <v>84</v>
      </c>
      <c r="D426" s="3" t="s">
        <v>532</v>
      </c>
      <c r="E426" s="3" t="s">
        <v>532</v>
      </c>
      <c r="F426" s="3" t="s">
        <v>91</v>
      </c>
      <c r="G426" s="3" t="s">
        <v>2665</v>
      </c>
    </row>
    <row r="427" spans="1:7" ht="45" customHeight="1" x14ac:dyDescent="0.25">
      <c r="A427" s="3" t="s">
        <v>2033</v>
      </c>
      <c r="B427" s="3" t="s">
        <v>3088</v>
      </c>
      <c r="C427" s="3" t="s">
        <v>495</v>
      </c>
      <c r="D427" s="3" t="s">
        <v>532</v>
      </c>
      <c r="E427" s="3" t="s">
        <v>532</v>
      </c>
      <c r="F427" s="3" t="s">
        <v>91</v>
      </c>
      <c r="G427" s="3" t="s">
        <v>2665</v>
      </c>
    </row>
    <row r="428" spans="1:7" ht="45" customHeight="1" x14ac:dyDescent="0.25">
      <c r="A428" s="3" t="s">
        <v>2039</v>
      </c>
      <c r="B428" s="3" t="s">
        <v>3089</v>
      </c>
      <c r="C428" s="3" t="s">
        <v>274</v>
      </c>
      <c r="D428" s="3" t="s">
        <v>532</v>
      </c>
      <c r="E428" s="3" t="s">
        <v>532</v>
      </c>
      <c r="F428" s="3" t="s">
        <v>91</v>
      </c>
      <c r="G428" s="3" t="s">
        <v>2665</v>
      </c>
    </row>
    <row r="429" spans="1:7" ht="45" customHeight="1" x14ac:dyDescent="0.25">
      <c r="A429" s="3" t="s">
        <v>2042</v>
      </c>
      <c r="B429" s="3" t="s">
        <v>3090</v>
      </c>
      <c r="C429" s="3" t="s">
        <v>172</v>
      </c>
      <c r="D429" s="3" t="s">
        <v>532</v>
      </c>
      <c r="E429" s="3" t="s">
        <v>532</v>
      </c>
      <c r="F429" s="3" t="s">
        <v>91</v>
      </c>
      <c r="G429" s="3" t="s">
        <v>2665</v>
      </c>
    </row>
    <row r="430" spans="1:7" ht="45" customHeight="1" x14ac:dyDescent="0.25">
      <c r="A430" s="3" t="s">
        <v>2046</v>
      </c>
      <c r="B430" s="3" t="s">
        <v>3091</v>
      </c>
      <c r="C430" s="3" t="s">
        <v>142</v>
      </c>
      <c r="D430" s="3" t="s">
        <v>532</v>
      </c>
      <c r="E430" s="3" t="s">
        <v>532</v>
      </c>
      <c r="F430" s="3" t="s">
        <v>91</v>
      </c>
      <c r="G430" s="3" t="s">
        <v>2665</v>
      </c>
    </row>
    <row r="431" spans="1:7" ht="45" customHeight="1" x14ac:dyDescent="0.25">
      <c r="A431" s="3" t="s">
        <v>2049</v>
      </c>
      <c r="B431" s="3" t="s">
        <v>3092</v>
      </c>
      <c r="C431" s="3" t="s">
        <v>105</v>
      </c>
      <c r="D431" s="3" t="s">
        <v>532</v>
      </c>
      <c r="E431" s="3" t="s">
        <v>532</v>
      </c>
      <c r="F431" s="3" t="s">
        <v>91</v>
      </c>
      <c r="G431" s="3" t="s">
        <v>2665</v>
      </c>
    </row>
    <row r="432" spans="1:7" ht="45" customHeight="1" x14ac:dyDescent="0.25">
      <c r="A432" s="3" t="s">
        <v>2052</v>
      </c>
      <c r="B432" s="3" t="s">
        <v>3093</v>
      </c>
      <c r="C432" s="3" t="s">
        <v>225</v>
      </c>
      <c r="D432" s="3" t="s">
        <v>532</v>
      </c>
      <c r="E432" s="3" t="s">
        <v>532</v>
      </c>
      <c r="F432" s="3" t="s">
        <v>91</v>
      </c>
      <c r="G432" s="3" t="s">
        <v>2665</v>
      </c>
    </row>
    <row r="433" spans="1:7" ht="45" customHeight="1" x14ac:dyDescent="0.25">
      <c r="A433" s="3" t="s">
        <v>2056</v>
      </c>
      <c r="B433" s="3" t="s">
        <v>3094</v>
      </c>
      <c r="C433" s="3" t="s">
        <v>495</v>
      </c>
      <c r="D433" s="3" t="s">
        <v>532</v>
      </c>
      <c r="E433" s="3" t="s">
        <v>532</v>
      </c>
      <c r="F433" s="3" t="s">
        <v>91</v>
      </c>
      <c r="G433" s="3" t="s">
        <v>2665</v>
      </c>
    </row>
    <row r="434" spans="1:7" ht="45" customHeight="1" x14ac:dyDescent="0.25">
      <c r="A434" s="3" t="s">
        <v>2059</v>
      </c>
      <c r="B434" s="3" t="s">
        <v>3095</v>
      </c>
      <c r="C434" s="3" t="s">
        <v>495</v>
      </c>
      <c r="D434" s="3" t="s">
        <v>532</v>
      </c>
      <c r="E434" s="3" t="s">
        <v>532</v>
      </c>
      <c r="F434" s="3" t="s">
        <v>91</v>
      </c>
      <c r="G434" s="3" t="s">
        <v>2665</v>
      </c>
    </row>
    <row r="435" spans="1:7" ht="45" customHeight="1" x14ac:dyDescent="0.25">
      <c r="A435" s="3" t="s">
        <v>2063</v>
      </c>
      <c r="B435" s="3" t="s">
        <v>3096</v>
      </c>
      <c r="C435" s="3" t="s">
        <v>105</v>
      </c>
      <c r="D435" s="3" t="s">
        <v>532</v>
      </c>
      <c r="E435" s="3" t="s">
        <v>532</v>
      </c>
      <c r="F435" s="3" t="s">
        <v>91</v>
      </c>
      <c r="G435" s="3" t="s">
        <v>2665</v>
      </c>
    </row>
    <row r="436" spans="1:7" ht="45" customHeight="1" x14ac:dyDescent="0.25">
      <c r="A436" s="3" t="s">
        <v>2067</v>
      </c>
      <c r="B436" s="3" t="s">
        <v>3097</v>
      </c>
      <c r="C436" s="3" t="s">
        <v>495</v>
      </c>
      <c r="D436" s="3" t="s">
        <v>532</v>
      </c>
      <c r="E436" s="3" t="s">
        <v>532</v>
      </c>
      <c r="F436" s="3" t="s">
        <v>91</v>
      </c>
      <c r="G436" s="3" t="s">
        <v>2665</v>
      </c>
    </row>
    <row r="437" spans="1:7" ht="45" customHeight="1" x14ac:dyDescent="0.25">
      <c r="A437" s="3" t="s">
        <v>2072</v>
      </c>
      <c r="B437" s="3" t="s">
        <v>3098</v>
      </c>
      <c r="C437" s="3" t="s">
        <v>133</v>
      </c>
      <c r="D437" s="3" t="s">
        <v>532</v>
      </c>
      <c r="E437" s="3" t="s">
        <v>532</v>
      </c>
      <c r="F437" s="3" t="s">
        <v>91</v>
      </c>
      <c r="G437" s="3" t="s">
        <v>2665</v>
      </c>
    </row>
    <row r="438" spans="1:7" ht="45" customHeight="1" x14ac:dyDescent="0.25">
      <c r="A438" s="3" t="s">
        <v>2075</v>
      </c>
      <c r="B438" s="3" t="s">
        <v>3099</v>
      </c>
      <c r="C438" s="3" t="s">
        <v>495</v>
      </c>
      <c r="D438" s="3" t="s">
        <v>532</v>
      </c>
      <c r="E438" s="3" t="s">
        <v>532</v>
      </c>
      <c r="F438" s="3" t="s">
        <v>91</v>
      </c>
      <c r="G438" s="3" t="s">
        <v>2665</v>
      </c>
    </row>
    <row r="439" spans="1:7" ht="45" customHeight="1" x14ac:dyDescent="0.25">
      <c r="A439" s="3" t="s">
        <v>2079</v>
      </c>
      <c r="B439" s="3" t="s">
        <v>3100</v>
      </c>
      <c r="C439" s="3" t="s">
        <v>105</v>
      </c>
      <c r="D439" s="3" t="s">
        <v>532</v>
      </c>
      <c r="E439" s="3" t="s">
        <v>532</v>
      </c>
      <c r="F439" s="3" t="s">
        <v>91</v>
      </c>
      <c r="G439" s="3" t="s">
        <v>2665</v>
      </c>
    </row>
    <row r="440" spans="1:7" ht="45" customHeight="1" x14ac:dyDescent="0.25">
      <c r="A440" s="3" t="s">
        <v>2084</v>
      </c>
      <c r="B440" s="3" t="s">
        <v>3101</v>
      </c>
      <c r="C440" s="3" t="s">
        <v>105</v>
      </c>
      <c r="D440" s="3" t="s">
        <v>532</v>
      </c>
      <c r="E440" s="3" t="s">
        <v>532</v>
      </c>
      <c r="F440" s="3" t="s">
        <v>91</v>
      </c>
      <c r="G440" s="3" t="s">
        <v>2665</v>
      </c>
    </row>
    <row r="441" spans="1:7" ht="45" customHeight="1" x14ac:dyDescent="0.25">
      <c r="A441" s="3" t="s">
        <v>2089</v>
      </c>
      <c r="B441" s="3" t="s">
        <v>3102</v>
      </c>
      <c r="C441" s="3" t="s">
        <v>105</v>
      </c>
      <c r="D441" s="3" t="s">
        <v>532</v>
      </c>
      <c r="E441" s="3" t="s">
        <v>532</v>
      </c>
      <c r="F441" s="3" t="s">
        <v>91</v>
      </c>
      <c r="G441" s="3" t="s">
        <v>2665</v>
      </c>
    </row>
    <row r="442" spans="1:7" ht="45" customHeight="1" x14ac:dyDescent="0.25">
      <c r="A442" s="3" t="s">
        <v>2095</v>
      </c>
      <c r="B442" s="3" t="s">
        <v>3103</v>
      </c>
      <c r="C442" s="3" t="s">
        <v>274</v>
      </c>
      <c r="D442" s="3" t="s">
        <v>532</v>
      </c>
      <c r="E442" s="3" t="s">
        <v>532</v>
      </c>
      <c r="F442" s="3" t="s">
        <v>91</v>
      </c>
      <c r="G442" s="3" t="s">
        <v>2665</v>
      </c>
    </row>
    <row r="443" spans="1:7" ht="45" customHeight="1" x14ac:dyDescent="0.25">
      <c r="A443" s="3" t="s">
        <v>2101</v>
      </c>
      <c r="B443" s="3" t="s">
        <v>3104</v>
      </c>
      <c r="C443" s="3" t="s">
        <v>84</v>
      </c>
      <c r="D443" s="3" t="s">
        <v>532</v>
      </c>
      <c r="E443" s="3" t="s">
        <v>532</v>
      </c>
      <c r="F443" s="3" t="s">
        <v>91</v>
      </c>
      <c r="G443" s="3" t="s">
        <v>2665</v>
      </c>
    </row>
    <row r="444" spans="1:7" ht="45" customHeight="1" x14ac:dyDescent="0.25">
      <c r="A444" s="3" t="s">
        <v>2105</v>
      </c>
      <c r="B444" s="3" t="s">
        <v>3105</v>
      </c>
      <c r="C444" s="3" t="s">
        <v>84</v>
      </c>
      <c r="D444" s="3" t="s">
        <v>532</v>
      </c>
      <c r="E444" s="3" t="s">
        <v>532</v>
      </c>
      <c r="F444" s="3" t="s">
        <v>91</v>
      </c>
      <c r="G444" s="3" t="s">
        <v>2665</v>
      </c>
    </row>
    <row r="445" spans="1:7" ht="45" customHeight="1" x14ac:dyDescent="0.25">
      <c r="A445" s="3" t="s">
        <v>2109</v>
      </c>
      <c r="B445" s="3" t="s">
        <v>3106</v>
      </c>
      <c r="C445" s="3" t="s">
        <v>254</v>
      </c>
      <c r="D445" s="3" t="s">
        <v>532</v>
      </c>
      <c r="E445" s="3" t="s">
        <v>532</v>
      </c>
      <c r="F445" s="3" t="s">
        <v>91</v>
      </c>
      <c r="G445" s="3" t="s">
        <v>2665</v>
      </c>
    </row>
    <row r="446" spans="1:7" ht="45" customHeight="1" x14ac:dyDescent="0.25">
      <c r="A446" s="3" t="s">
        <v>2113</v>
      </c>
      <c r="B446" s="3" t="s">
        <v>3107</v>
      </c>
      <c r="C446" s="3" t="s">
        <v>495</v>
      </c>
      <c r="D446" s="3" t="s">
        <v>532</v>
      </c>
      <c r="E446" s="3" t="s">
        <v>532</v>
      </c>
      <c r="F446" s="3" t="s">
        <v>91</v>
      </c>
      <c r="G446" s="3" t="s">
        <v>2665</v>
      </c>
    </row>
    <row r="447" spans="1:7" ht="45" customHeight="1" x14ac:dyDescent="0.25">
      <c r="A447" s="3" t="s">
        <v>2119</v>
      </c>
      <c r="B447" s="3" t="s">
        <v>3108</v>
      </c>
      <c r="C447" s="3" t="s">
        <v>589</v>
      </c>
      <c r="D447" s="3" t="s">
        <v>532</v>
      </c>
      <c r="E447" s="3" t="s">
        <v>532</v>
      </c>
      <c r="F447" s="3" t="s">
        <v>91</v>
      </c>
      <c r="G447" s="3" t="s">
        <v>2665</v>
      </c>
    </row>
    <row r="448" spans="1:7" ht="45" customHeight="1" x14ac:dyDescent="0.25">
      <c r="A448" s="3" t="s">
        <v>2122</v>
      </c>
      <c r="B448" s="3" t="s">
        <v>3109</v>
      </c>
      <c r="C448" s="3" t="s">
        <v>123</v>
      </c>
      <c r="D448" s="3" t="s">
        <v>532</v>
      </c>
      <c r="E448" s="3" t="s">
        <v>532</v>
      </c>
      <c r="F448" s="3" t="s">
        <v>91</v>
      </c>
      <c r="G448" s="3" t="s">
        <v>2665</v>
      </c>
    </row>
    <row r="449" spans="1:7" ht="45" customHeight="1" x14ac:dyDescent="0.25">
      <c r="A449" s="3" t="s">
        <v>2127</v>
      </c>
      <c r="B449" s="3" t="s">
        <v>3110</v>
      </c>
      <c r="C449" s="3" t="s">
        <v>495</v>
      </c>
      <c r="D449" s="3" t="s">
        <v>532</v>
      </c>
      <c r="E449" s="3" t="s">
        <v>532</v>
      </c>
      <c r="F449" s="3" t="s">
        <v>91</v>
      </c>
      <c r="G449" s="3" t="s">
        <v>2665</v>
      </c>
    </row>
    <row r="450" spans="1:7" ht="45" customHeight="1" x14ac:dyDescent="0.25">
      <c r="A450" s="3" t="s">
        <v>2130</v>
      </c>
      <c r="B450" s="3" t="s">
        <v>3111</v>
      </c>
      <c r="C450" s="3" t="s">
        <v>495</v>
      </c>
      <c r="D450" s="3" t="s">
        <v>532</v>
      </c>
      <c r="E450" s="3" t="s">
        <v>532</v>
      </c>
      <c r="F450" s="3" t="s">
        <v>91</v>
      </c>
      <c r="G450" s="3" t="s">
        <v>2665</v>
      </c>
    </row>
    <row r="451" spans="1:7" ht="45" customHeight="1" x14ac:dyDescent="0.25">
      <c r="A451" s="3" t="s">
        <v>2134</v>
      </c>
      <c r="B451" s="3" t="s">
        <v>3112</v>
      </c>
      <c r="C451" s="3" t="s">
        <v>84</v>
      </c>
      <c r="D451" s="3" t="s">
        <v>532</v>
      </c>
      <c r="E451" s="3" t="s">
        <v>532</v>
      </c>
      <c r="F451" s="3" t="s">
        <v>91</v>
      </c>
      <c r="G451" s="3" t="s">
        <v>2665</v>
      </c>
    </row>
    <row r="452" spans="1:7" ht="45" customHeight="1" x14ac:dyDescent="0.25">
      <c r="A452" s="3" t="s">
        <v>2139</v>
      </c>
      <c r="B452" s="3" t="s">
        <v>3113</v>
      </c>
      <c r="C452" s="3" t="s">
        <v>84</v>
      </c>
      <c r="D452" s="3" t="s">
        <v>532</v>
      </c>
      <c r="E452" s="3" t="s">
        <v>532</v>
      </c>
      <c r="F452" s="3" t="s">
        <v>91</v>
      </c>
      <c r="G452" s="3" t="s">
        <v>2665</v>
      </c>
    </row>
    <row r="453" spans="1:7" ht="45" customHeight="1" x14ac:dyDescent="0.25">
      <c r="A453" s="3" t="s">
        <v>2141</v>
      </c>
      <c r="B453" s="3" t="s">
        <v>3114</v>
      </c>
      <c r="C453" s="3" t="s">
        <v>105</v>
      </c>
      <c r="D453" s="3" t="s">
        <v>532</v>
      </c>
      <c r="E453" s="3" t="s">
        <v>532</v>
      </c>
      <c r="F453" s="3" t="s">
        <v>91</v>
      </c>
      <c r="G453" s="3" t="s">
        <v>2665</v>
      </c>
    </row>
    <row r="454" spans="1:7" ht="45" customHeight="1" x14ac:dyDescent="0.25">
      <c r="A454" s="3" t="s">
        <v>2146</v>
      </c>
      <c r="B454" s="3" t="s">
        <v>3115</v>
      </c>
      <c r="C454" s="3" t="s">
        <v>495</v>
      </c>
      <c r="D454" s="3" t="s">
        <v>532</v>
      </c>
      <c r="E454" s="3" t="s">
        <v>532</v>
      </c>
      <c r="F454" s="3" t="s">
        <v>91</v>
      </c>
      <c r="G454" s="3" t="s">
        <v>2665</v>
      </c>
    </row>
    <row r="455" spans="1:7" ht="45" customHeight="1" x14ac:dyDescent="0.25">
      <c r="A455" s="3" t="s">
        <v>2150</v>
      </c>
      <c r="B455" s="3" t="s">
        <v>3116</v>
      </c>
      <c r="C455" s="3" t="s">
        <v>105</v>
      </c>
      <c r="D455" s="3" t="s">
        <v>532</v>
      </c>
      <c r="E455" s="3" t="s">
        <v>532</v>
      </c>
      <c r="F455" s="3" t="s">
        <v>91</v>
      </c>
      <c r="G455" s="3" t="s">
        <v>2665</v>
      </c>
    </row>
    <row r="456" spans="1:7" ht="45" customHeight="1" x14ac:dyDescent="0.25">
      <c r="A456" s="3" t="s">
        <v>2154</v>
      </c>
      <c r="B456" s="3" t="s">
        <v>3117</v>
      </c>
      <c r="C456" s="3" t="s">
        <v>2152</v>
      </c>
      <c r="D456" s="3" t="s">
        <v>532</v>
      </c>
      <c r="E456" s="3" t="s">
        <v>532</v>
      </c>
      <c r="F456" s="3" t="s">
        <v>91</v>
      </c>
      <c r="G456" s="3" t="s">
        <v>2665</v>
      </c>
    </row>
    <row r="457" spans="1:7" ht="45" customHeight="1" x14ac:dyDescent="0.25">
      <c r="A457" s="3" t="s">
        <v>2157</v>
      </c>
      <c r="B457" s="3" t="s">
        <v>3118</v>
      </c>
      <c r="C457" s="3" t="s">
        <v>274</v>
      </c>
      <c r="D457" s="3" t="s">
        <v>532</v>
      </c>
      <c r="E457" s="3" t="s">
        <v>532</v>
      </c>
      <c r="F457" s="3" t="s">
        <v>91</v>
      </c>
      <c r="G457" s="3" t="s">
        <v>2665</v>
      </c>
    </row>
    <row r="458" spans="1:7" ht="45" customHeight="1" x14ac:dyDescent="0.25">
      <c r="A458" s="3" t="s">
        <v>2160</v>
      </c>
      <c r="B458" s="3" t="s">
        <v>3119</v>
      </c>
      <c r="C458" s="3" t="s">
        <v>2159</v>
      </c>
      <c r="D458" s="3" t="s">
        <v>532</v>
      </c>
      <c r="E458" s="3" t="s">
        <v>532</v>
      </c>
      <c r="F458" s="3" t="s">
        <v>91</v>
      </c>
      <c r="G458" s="3" t="s">
        <v>2665</v>
      </c>
    </row>
    <row r="459" spans="1:7" ht="45" customHeight="1" x14ac:dyDescent="0.25">
      <c r="A459" s="3" t="s">
        <v>2163</v>
      </c>
      <c r="B459" s="3" t="s">
        <v>3120</v>
      </c>
      <c r="C459" s="3" t="s">
        <v>142</v>
      </c>
      <c r="D459" s="3" t="s">
        <v>532</v>
      </c>
      <c r="E459" s="3" t="s">
        <v>532</v>
      </c>
      <c r="F459" s="3" t="s">
        <v>91</v>
      </c>
      <c r="G459" s="3" t="s">
        <v>2665</v>
      </c>
    </row>
    <row r="460" spans="1:7" ht="45" customHeight="1" x14ac:dyDescent="0.25">
      <c r="A460" s="3" t="s">
        <v>2166</v>
      </c>
      <c r="B460" s="3" t="s">
        <v>3121</v>
      </c>
      <c r="C460" s="3" t="s">
        <v>156</v>
      </c>
      <c r="D460" s="3" t="s">
        <v>532</v>
      </c>
      <c r="E460" s="3" t="s">
        <v>532</v>
      </c>
      <c r="F460" s="3" t="s">
        <v>91</v>
      </c>
      <c r="G460" s="3" t="s">
        <v>2665</v>
      </c>
    </row>
    <row r="461" spans="1:7" ht="45" customHeight="1" x14ac:dyDescent="0.25">
      <c r="A461" s="3" t="s">
        <v>2170</v>
      </c>
      <c r="B461" s="3" t="s">
        <v>3122</v>
      </c>
      <c r="C461" s="3" t="s">
        <v>123</v>
      </c>
      <c r="D461" s="3" t="s">
        <v>532</v>
      </c>
      <c r="E461" s="3" t="s">
        <v>532</v>
      </c>
      <c r="F461" s="3" t="s">
        <v>91</v>
      </c>
      <c r="G461" s="3" t="s">
        <v>2665</v>
      </c>
    </row>
    <row r="462" spans="1:7" ht="45" customHeight="1" x14ac:dyDescent="0.25">
      <c r="A462" s="3" t="s">
        <v>2174</v>
      </c>
      <c r="B462" s="3" t="s">
        <v>3123</v>
      </c>
      <c r="C462" s="3" t="s">
        <v>142</v>
      </c>
      <c r="D462" s="3" t="s">
        <v>532</v>
      </c>
      <c r="E462" s="3" t="s">
        <v>532</v>
      </c>
      <c r="F462" s="3" t="s">
        <v>91</v>
      </c>
      <c r="G462" s="3" t="s">
        <v>2665</v>
      </c>
    </row>
    <row r="463" spans="1:7" ht="45" customHeight="1" x14ac:dyDescent="0.25">
      <c r="A463" s="3" t="s">
        <v>2177</v>
      </c>
      <c r="B463" s="3" t="s">
        <v>3124</v>
      </c>
      <c r="C463" s="3" t="s">
        <v>84</v>
      </c>
      <c r="D463" s="3" t="s">
        <v>532</v>
      </c>
      <c r="E463" s="3" t="s">
        <v>532</v>
      </c>
      <c r="F463" s="3" t="s">
        <v>91</v>
      </c>
      <c r="G463" s="3" t="s">
        <v>2665</v>
      </c>
    </row>
    <row r="464" spans="1:7" ht="45" customHeight="1" x14ac:dyDescent="0.25">
      <c r="A464" s="3" t="s">
        <v>2180</v>
      </c>
      <c r="B464" s="3" t="s">
        <v>3125</v>
      </c>
      <c r="C464" s="3" t="s">
        <v>284</v>
      </c>
      <c r="D464" s="3" t="s">
        <v>532</v>
      </c>
      <c r="E464" s="3" t="s">
        <v>532</v>
      </c>
      <c r="F464" s="3" t="s">
        <v>91</v>
      </c>
      <c r="G464" s="3" t="s">
        <v>2665</v>
      </c>
    </row>
    <row r="465" spans="1:7" ht="45" customHeight="1" x14ac:dyDescent="0.25">
      <c r="A465" s="3" t="s">
        <v>2183</v>
      </c>
      <c r="B465" s="3" t="s">
        <v>3126</v>
      </c>
      <c r="C465" s="3" t="s">
        <v>84</v>
      </c>
      <c r="D465" s="3" t="s">
        <v>532</v>
      </c>
      <c r="E465" s="3" t="s">
        <v>532</v>
      </c>
      <c r="F465" s="3" t="s">
        <v>91</v>
      </c>
      <c r="G465" s="3" t="s">
        <v>2665</v>
      </c>
    </row>
    <row r="466" spans="1:7" ht="45" customHeight="1" x14ac:dyDescent="0.25">
      <c r="A466" s="3" t="s">
        <v>2187</v>
      </c>
      <c r="B466" s="3" t="s">
        <v>3127</v>
      </c>
      <c r="C466" s="3" t="s">
        <v>630</v>
      </c>
      <c r="D466" s="3" t="s">
        <v>532</v>
      </c>
      <c r="E466" s="3" t="s">
        <v>532</v>
      </c>
      <c r="F466" s="3" t="s">
        <v>91</v>
      </c>
      <c r="G466" s="3" t="s">
        <v>2665</v>
      </c>
    </row>
    <row r="467" spans="1:7" ht="45" customHeight="1" x14ac:dyDescent="0.25">
      <c r="A467" s="3" t="s">
        <v>2191</v>
      </c>
      <c r="B467" s="3" t="s">
        <v>3128</v>
      </c>
      <c r="C467" s="3" t="s">
        <v>2159</v>
      </c>
      <c r="D467" s="3" t="s">
        <v>532</v>
      </c>
      <c r="E467" s="3" t="s">
        <v>532</v>
      </c>
      <c r="F467" s="3" t="s">
        <v>91</v>
      </c>
      <c r="G467" s="3" t="s">
        <v>2665</v>
      </c>
    </row>
    <row r="468" spans="1:7" ht="45" customHeight="1" x14ac:dyDescent="0.25">
      <c r="A468" s="3" t="s">
        <v>2194</v>
      </c>
      <c r="B468" s="3" t="s">
        <v>3129</v>
      </c>
      <c r="C468" s="3" t="s">
        <v>186</v>
      </c>
      <c r="D468" s="3" t="s">
        <v>532</v>
      </c>
      <c r="E468" s="3" t="s">
        <v>532</v>
      </c>
      <c r="F468" s="3" t="s">
        <v>91</v>
      </c>
      <c r="G468" s="3" t="s">
        <v>2665</v>
      </c>
    </row>
    <row r="469" spans="1:7" ht="45" customHeight="1" x14ac:dyDescent="0.25">
      <c r="A469" s="3" t="s">
        <v>2198</v>
      </c>
      <c r="B469" s="3" t="s">
        <v>3130</v>
      </c>
      <c r="C469" s="3" t="s">
        <v>105</v>
      </c>
      <c r="D469" s="3" t="s">
        <v>532</v>
      </c>
      <c r="E469" s="3" t="s">
        <v>532</v>
      </c>
      <c r="F469" s="3" t="s">
        <v>91</v>
      </c>
      <c r="G469" s="3" t="s">
        <v>2665</v>
      </c>
    </row>
    <row r="470" spans="1:7" ht="45" customHeight="1" x14ac:dyDescent="0.25">
      <c r="A470" s="3" t="s">
        <v>2201</v>
      </c>
      <c r="B470" s="3" t="s">
        <v>3131</v>
      </c>
      <c r="C470" s="3" t="s">
        <v>186</v>
      </c>
      <c r="D470" s="3" t="s">
        <v>532</v>
      </c>
      <c r="E470" s="3" t="s">
        <v>532</v>
      </c>
      <c r="F470" s="3" t="s">
        <v>91</v>
      </c>
      <c r="G470" s="3" t="s">
        <v>2665</v>
      </c>
    </row>
    <row r="471" spans="1:7" ht="45" customHeight="1" x14ac:dyDescent="0.25">
      <c r="A471" s="3" t="s">
        <v>2204</v>
      </c>
      <c r="B471" s="3" t="s">
        <v>3132</v>
      </c>
      <c r="C471" s="3" t="s">
        <v>359</v>
      </c>
      <c r="D471" s="3" t="s">
        <v>532</v>
      </c>
      <c r="E471" s="3" t="s">
        <v>532</v>
      </c>
      <c r="F471" s="3" t="s">
        <v>91</v>
      </c>
      <c r="G471" s="3" t="s">
        <v>2665</v>
      </c>
    </row>
    <row r="472" spans="1:7" ht="45" customHeight="1" x14ac:dyDescent="0.25">
      <c r="A472" s="3" t="s">
        <v>2208</v>
      </c>
      <c r="B472" s="3" t="s">
        <v>3133</v>
      </c>
      <c r="C472" s="3" t="s">
        <v>105</v>
      </c>
      <c r="D472" s="3" t="s">
        <v>532</v>
      </c>
      <c r="E472" s="3" t="s">
        <v>532</v>
      </c>
      <c r="F472" s="3" t="s">
        <v>91</v>
      </c>
      <c r="G472" s="3" t="s">
        <v>2665</v>
      </c>
    </row>
    <row r="473" spans="1:7" ht="45" customHeight="1" x14ac:dyDescent="0.25">
      <c r="A473" s="3" t="s">
        <v>2213</v>
      </c>
      <c r="B473" s="3" t="s">
        <v>3134</v>
      </c>
      <c r="C473" s="3" t="s">
        <v>142</v>
      </c>
      <c r="D473" s="3" t="s">
        <v>532</v>
      </c>
      <c r="E473" s="3" t="s">
        <v>532</v>
      </c>
      <c r="F473" s="3" t="s">
        <v>91</v>
      </c>
      <c r="G473" s="3" t="s">
        <v>2665</v>
      </c>
    </row>
    <row r="474" spans="1:7" ht="45" customHeight="1" x14ac:dyDescent="0.25">
      <c r="A474" s="3" t="s">
        <v>2217</v>
      </c>
      <c r="B474" s="3" t="s">
        <v>3135</v>
      </c>
      <c r="C474" s="3" t="s">
        <v>254</v>
      </c>
      <c r="D474" s="3" t="s">
        <v>532</v>
      </c>
      <c r="E474" s="3" t="s">
        <v>532</v>
      </c>
      <c r="F474" s="3" t="s">
        <v>91</v>
      </c>
      <c r="G474" s="3" t="s">
        <v>2665</v>
      </c>
    </row>
    <row r="475" spans="1:7" ht="45" customHeight="1" x14ac:dyDescent="0.25">
      <c r="A475" s="3" t="s">
        <v>2222</v>
      </c>
      <c r="B475" s="3" t="s">
        <v>3136</v>
      </c>
      <c r="C475" s="3" t="s">
        <v>105</v>
      </c>
      <c r="D475" s="3" t="s">
        <v>532</v>
      </c>
      <c r="E475" s="3" t="s">
        <v>532</v>
      </c>
      <c r="F475" s="3" t="s">
        <v>91</v>
      </c>
      <c r="G475" s="3" t="s">
        <v>2665</v>
      </c>
    </row>
    <row r="476" spans="1:7" ht="45" customHeight="1" x14ac:dyDescent="0.25">
      <c r="A476" s="3" t="s">
        <v>2227</v>
      </c>
      <c r="B476" s="3" t="s">
        <v>3137</v>
      </c>
      <c r="C476" s="3" t="s">
        <v>172</v>
      </c>
      <c r="D476" s="3" t="s">
        <v>532</v>
      </c>
      <c r="E476" s="3" t="s">
        <v>532</v>
      </c>
      <c r="F476" s="3" t="s">
        <v>91</v>
      </c>
      <c r="G476" s="3" t="s">
        <v>2665</v>
      </c>
    </row>
    <row r="477" spans="1:7" ht="45" customHeight="1" x14ac:dyDescent="0.25">
      <c r="A477" s="3" t="s">
        <v>2232</v>
      </c>
      <c r="B477" s="3" t="s">
        <v>3138</v>
      </c>
      <c r="C477" s="3" t="s">
        <v>254</v>
      </c>
      <c r="D477" s="3" t="s">
        <v>532</v>
      </c>
      <c r="E477" s="3" t="s">
        <v>532</v>
      </c>
      <c r="F477" s="3" t="s">
        <v>91</v>
      </c>
      <c r="G477" s="3" t="s">
        <v>2665</v>
      </c>
    </row>
    <row r="478" spans="1:7" ht="45" customHeight="1" x14ac:dyDescent="0.25">
      <c r="A478" s="3" t="s">
        <v>2236</v>
      </c>
      <c r="B478" s="3" t="s">
        <v>3139</v>
      </c>
      <c r="C478" s="3" t="s">
        <v>84</v>
      </c>
      <c r="D478" s="3" t="s">
        <v>532</v>
      </c>
      <c r="E478" s="3" t="s">
        <v>532</v>
      </c>
      <c r="F478" s="3" t="s">
        <v>91</v>
      </c>
      <c r="G478" s="3" t="s">
        <v>2665</v>
      </c>
    </row>
    <row r="479" spans="1:7" ht="45" customHeight="1" x14ac:dyDescent="0.25">
      <c r="A479" s="3" t="s">
        <v>2239</v>
      </c>
      <c r="B479" s="3" t="s">
        <v>3140</v>
      </c>
      <c r="C479" s="3" t="s">
        <v>84</v>
      </c>
      <c r="D479" s="3" t="s">
        <v>532</v>
      </c>
      <c r="E479" s="3" t="s">
        <v>532</v>
      </c>
      <c r="F479" s="3" t="s">
        <v>91</v>
      </c>
      <c r="G479" s="3" t="s">
        <v>2665</v>
      </c>
    </row>
    <row r="480" spans="1:7" ht="45" customHeight="1" x14ac:dyDescent="0.25">
      <c r="A480" s="3" t="s">
        <v>2246</v>
      </c>
      <c r="B480" s="3" t="s">
        <v>3141</v>
      </c>
      <c r="C480" s="3" t="s">
        <v>142</v>
      </c>
      <c r="D480" s="3" t="s">
        <v>532</v>
      </c>
      <c r="E480" s="3" t="s">
        <v>532</v>
      </c>
      <c r="F480" s="3" t="s">
        <v>91</v>
      </c>
      <c r="G480" s="3" t="s">
        <v>2665</v>
      </c>
    </row>
    <row r="481" spans="1:7" ht="45" customHeight="1" x14ac:dyDescent="0.25">
      <c r="A481" s="3" t="s">
        <v>2249</v>
      </c>
      <c r="B481" s="3" t="s">
        <v>3142</v>
      </c>
      <c r="C481" s="3" t="s">
        <v>84</v>
      </c>
      <c r="D481" s="3" t="s">
        <v>532</v>
      </c>
      <c r="E481" s="3" t="s">
        <v>532</v>
      </c>
      <c r="F481" s="3" t="s">
        <v>91</v>
      </c>
      <c r="G481" s="3" t="s">
        <v>2665</v>
      </c>
    </row>
    <row r="482" spans="1:7" ht="45" customHeight="1" x14ac:dyDescent="0.25">
      <c r="A482" s="3" t="s">
        <v>2254</v>
      </c>
      <c r="B482" s="3" t="s">
        <v>3143</v>
      </c>
      <c r="C482" s="3" t="s">
        <v>84</v>
      </c>
      <c r="D482" s="3" t="s">
        <v>532</v>
      </c>
      <c r="E482" s="3" t="s">
        <v>532</v>
      </c>
      <c r="F482" s="3" t="s">
        <v>91</v>
      </c>
      <c r="G482" s="3" t="s">
        <v>2665</v>
      </c>
    </row>
    <row r="483" spans="1:7" ht="45" customHeight="1" x14ac:dyDescent="0.25">
      <c r="A483" s="3" t="s">
        <v>2259</v>
      </c>
      <c r="B483" s="3" t="s">
        <v>3144</v>
      </c>
      <c r="C483" s="3" t="s">
        <v>630</v>
      </c>
      <c r="D483" s="3" t="s">
        <v>532</v>
      </c>
      <c r="E483" s="3" t="s">
        <v>532</v>
      </c>
      <c r="F483" s="3" t="s">
        <v>91</v>
      </c>
      <c r="G483" s="3" t="s">
        <v>2665</v>
      </c>
    </row>
    <row r="484" spans="1:7" ht="45" customHeight="1" x14ac:dyDescent="0.25">
      <c r="A484" s="3" t="s">
        <v>2264</v>
      </c>
      <c r="B484" s="3" t="s">
        <v>3145</v>
      </c>
      <c r="C484" s="3" t="s">
        <v>84</v>
      </c>
      <c r="D484" s="3" t="s">
        <v>532</v>
      </c>
      <c r="E484" s="3" t="s">
        <v>532</v>
      </c>
      <c r="F484" s="3" t="s">
        <v>91</v>
      </c>
      <c r="G484" s="3" t="s">
        <v>2665</v>
      </c>
    </row>
    <row r="485" spans="1:7" ht="45" customHeight="1" x14ac:dyDescent="0.25">
      <c r="A485" s="3" t="s">
        <v>2269</v>
      </c>
      <c r="B485" s="3" t="s">
        <v>3146</v>
      </c>
      <c r="C485" s="3" t="s">
        <v>84</v>
      </c>
      <c r="D485" s="3" t="s">
        <v>532</v>
      </c>
      <c r="E485" s="3" t="s">
        <v>532</v>
      </c>
      <c r="F485" s="3" t="s">
        <v>91</v>
      </c>
      <c r="G485" s="3" t="s">
        <v>2665</v>
      </c>
    </row>
    <row r="486" spans="1:7" ht="45" customHeight="1" x14ac:dyDescent="0.25">
      <c r="A486" s="3" t="s">
        <v>2273</v>
      </c>
      <c r="B486" s="3" t="s">
        <v>3147</v>
      </c>
      <c r="C486" s="3" t="s">
        <v>84</v>
      </c>
      <c r="D486" s="3" t="s">
        <v>532</v>
      </c>
      <c r="E486" s="3" t="s">
        <v>532</v>
      </c>
      <c r="F486" s="3" t="s">
        <v>91</v>
      </c>
      <c r="G486" s="3" t="s">
        <v>2665</v>
      </c>
    </row>
    <row r="487" spans="1:7" ht="45" customHeight="1" x14ac:dyDescent="0.25">
      <c r="A487" s="3" t="s">
        <v>2278</v>
      </c>
      <c r="B487" s="3" t="s">
        <v>3148</v>
      </c>
      <c r="C487" s="3" t="s">
        <v>133</v>
      </c>
      <c r="D487" s="3" t="s">
        <v>532</v>
      </c>
      <c r="E487" s="3" t="s">
        <v>532</v>
      </c>
      <c r="F487" s="3" t="s">
        <v>91</v>
      </c>
      <c r="G487" s="3" t="s">
        <v>2665</v>
      </c>
    </row>
    <row r="488" spans="1:7" ht="45" customHeight="1" x14ac:dyDescent="0.25">
      <c r="A488" s="3" t="s">
        <v>2286</v>
      </c>
      <c r="B488" s="3" t="s">
        <v>3149</v>
      </c>
      <c r="C488" s="3" t="s">
        <v>2282</v>
      </c>
      <c r="D488" s="3" t="s">
        <v>532</v>
      </c>
      <c r="E488" s="3" t="s">
        <v>532</v>
      </c>
      <c r="F488" s="3" t="s">
        <v>91</v>
      </c>
      <c r="G488" s="3" t="s">
        <v>2665</v>
      </c>
    </row>
    <row r="489" spans="1:7" ht="45" customHeight="1" x14ac:dyDescent="0.25">
      <c r="A489" s="3" t="s">
        <v>2294</v>
      </c>
      <c r="B489" s="3" t="s">
        <v>3150</v>
      </c>
      <c r="C489" s="3" t="s">
        <v>2288</v>
      </c>
      <c r="D489" s="3" t="s">
        <v>532</v>
      </c>
      <c r="E489" s="3" t="s">
        <v>532</v>
      </c>
      <c r="F489" s="3" t="s">
        <v>91</v>
      </c>
      <c r="G489" s="3" t="s">
        <v>2665</v>
      </c>
    </row>
    <row r="490" spans="1:7" ht="45" customHeight="1" x14ac:dyDescent="0.25">
      <c r="A490" s="3" t="s">
        <v>2302</v>
      </c>
      <c r="B490" s="3" t="s">
        <v>3151</v>
      </c>
      <c r="C490" s="3" t="s">
        <v>2296</v>
      </c>
      <c r="D490" s="3" t="s">
        <v>532</v>
      </c>
      <c r="E490" s="3" t="s">
        <v>532</v>
      </c>
      <c r="F490" s="3" t="s">
        <v>91</v>
      </c>
      <c r="G490" s="3" t="s">
        <v>2665</v>
      </c>
    </row>
    <row r="491" spans="1:7" ht="45" customHeight="1" x14ac:dyDescent="0.25">
      <c r="A491" s="3" t="s">
        <v>2307</v>
      </c>
      <c r="B491" s="3" t="s">
        <v>3152</v>
      </c>
      <c r="C491" s="3" t="s">
        <v>2304</v>
      </c>
      <c r="D491" s="3" t="s">
        <v>532</v>
      </c>
      <c r="E491" s="3" t="s">
        <v>532</v>
      </c>
      <c r="F491" s="3" t="s">
        <v>91</v>
      </c>
      <c r="G491" s="3" t="s">
        <v>2665</v>
      </c>
    </row>
    <row r="492" spans="1:7" ht="45" customHeight="1" x14ac:dyDescent="0.25">
      <c r="A492" s="3" t="s">
        <v>2313</v>
      </c>
      <c r="B492" s="3" t="s">
        <v>3153</v>
      </c>
      <c r="C492" s="3" t="s">
        <v>2309</v>
      </c>
      <c r="D492" s="3" t="s">
        <v>532</v>
      </c>
      <c r="E492" s="3" t="s">
        <v>532</v>
      </c>
      <c r="F492" s="3" t="s">
        <v>91</v>
      </c>
      <c r="G492" s="3" t="s">
        <v>2665</v>
      </c>
    </row>
    <row r="493" spans="1:7" ht="45" customHeight="1" x14ac:dyDescent="0.25">
      <c r="A493" s="3" t="s">
        <v>2318</v>
      </c>
      <c r="B493" s="3" t="s">
        <v>3154</v>
      </c>
      <c r="C493" s="3" t="s">
        <v>987</v>
      </c>
      <c r="D493" s="3" t="s">
        <v>532</v>
      </c>
      <c r="E493" s="3" t="s">
        <v>532</v>
      </c>
      <c r="F493" s="3" t="s">
        <v>91</v>
      </c>
      <c r="G493" s="3" t="s">
        <v>2665</v>
      </c>
    </row>
    <row r="494" spans="1:7" ht="45" customHeight="1" x14ac:dyDescent="0.25">
      <c r="A494" s="3" t="s">
        <v>2322</v>
      </c>
      <c r="B494" s="3" t="s">
        <v>3155</v>
      </c>
      <c r="C494" s="3" t="s">
        <v>2320</v>
      </c>
      <c r="D494" s="3" t="s">
        <v>532</v>
      </c>
      <c r="E494" s="3" t="s">
        <v>532</v>
      </c>
      <c r="F494" s="3" t="s">
        <v>91</v>
      </c>
      <c r="G494" s="3" t="s">
        <v>2665</v>
      </c>
    </row>
    <row r="495" spans="1:7" ht="45" customHeight="1" x14ac:dyDescent="0.25">
      <c r="A495" s="3" t="s">
        <v>2325</v>
      </c>
      <c r="B495" s="3" t="s">
        <v>3156</v>
      </c>
      <c r="C495" s="3" t="s">
        <v>2324</v>
      </c>
      <c r="D495" s="3" t="s">
        <v>532</v>
      </c>
      <c r="E495" s="3" t="s">
        <v>532</v>
      </c>
      <c r="F495" s="3" t="s">
        <v>91</v>
      </c>
      <c r="G495" s="3" t="s">
        <v>2665</v>
      </c>
    </row>
    <row r="496" spans="1:7" ht="45" customHeight="1" x14ac:dyDescent="0.25">
      <c r="A496" s="3" t="s">
        <v>2330</v>
      </c>
      <c r="B496" s="3" t="s">
        <v>3157</v>
      </c>
      <c r="C496" s="3" t="s">
        <v>2328</v>
      </c>
      <c r="D496" s="3" t="s">
        <v>532</v>
      </c>
      <c r="E496" s="3" t="s">
        <v>532</v>
      </c>
      <c r="F496" s="3" t="s">
        <v>91</v>
      </c>
      <c r="G496" s="3" t="s">
        <v>2665</v>
      </c>
    </row>
    <row r="497" spans="1:7" ht="45" customHeight="1" x14ac:dyDescent="0.25">
      <c r="A497" s="3" t="s">
        <v>2334</v>
      </c>
      <c r="B497" s="3" t="s">
        <v>3158</v>
      </c>
      <c r="C497" s="3" t="s">
        <v>2332</v>
      </c>
      <c r="D497" s="3" t="s">
        <v>532</v>
      </c>
      <c r="E497" s="3" t="s">
        <v>532</v>
      </c>
      <c r="F497" s="3" t="s">
        <v>91</v>
      </c>
      <c r="G497" s="3" t="s">
        <v>2665</v>
      </c>
    </row>
    <row r="498" spans="1:7" ht="45" customHeight="1" x14ac:dyDescent="0.25">
      <c r="A498" s="3" t="s">
        <v>2338</v>
      </c>
      <c r="B498" s="3" t="s">
        <v>3159</v>
      </c>
      <c r="C498" s="3" t="s">
        <v>84</v>
      </c>
      <c r="D498" s="3" t="s">
        <v>532</v>
      </c>
      <c r="E498" s="3" t="s">
        <v>532</v>
      </c>
      <c r="F498" s="3" t="s">
        <v>91</v>
      </c>
      <c r="G498" s="3" t="s">
        <v>2665</v>
      </c>
    </row>
    <row r="499" spans="1:7" ht="45" customHeight="1" x14ac:dyDescent="0.25">
      <c r="A499" s="3" t="s">
        <v>2341</v>
      </c>
      <c r="B499" s="3" t="s">
        <v>3160</v>
      </c>
      <c r="C499" s="3" t="s">
        <v>359</v>
      </c>
      <c r="D499" s="3" t="s">
        <v>532</v>
      </c>
      <c r="E499" s="3" t="s">
        <v>532</v>
      </c>
      <c r="F499" s="3" t="s">
        <v>91</v>
      </c>
      <c r="G499" s="3" t="s">
        <v>2665</v>
      </c>
    </row>
    <row r="500" spans="1:7" ht="45" customHeight="1" x14ac:dyDescent="0.25">
      <c r="A500" s="3" t="s">
        <v>2345</v>
      </c>
      <c r="B500" s="3" t="s">
        <v>3161</v>
      </c>
      <c r="C500" s="3" t="s">
        <v>142</v>
      </c>
      <c r="D500" s="3" t="s">
        <v>532</v>
      </c>
      <c r="E500" s="3" t="s">
        <v>532</v>
      </c>
      <c r="F500" s="3" t="s">
        <v>91</v>
      </c>
      <c r="G500" s="3" t="s">
        <v>2665</v>
      </c>
    </row>
    <row r="501" spans="1:7" ht="45" customHeight="1" x14ac:dyDescent="0.25">
      <c r="A501" s="3" t="s">
        <v>2350</v>
      </c>
      <c r="B501" s="3" t="s">
        <v>3162</v>
      </c>
      <c r="C501" s="3" t="s">
        <v>84</v>
      </c>
      <c r="D501" s="3" t="s">
        <v>532</v>
      </c>
      <c r="E501" s="3" t="s">
        <v>532</v>
      </c>
      <c r="F501" s="3" t="s">
        <v>91</v>
      </c>
      <c r="G501" s="3" t="s">
        <v>2665</v>
      </c>
    </row>
    <row r="502" spans="1:7" ht="45" customHeight="1" x14ac:dyDescent="0.25">
      <c r="A502" s="3" t="s">
        <v>2353</v>
      </c>
      <c r="B502" s="3" t="s">
        <v>3163</v>
      </c>
      <c r="C502" s="3" t="s">
        <v>84</v>
      </c>
      <c r="D502" s="3" t="s">
        <v>532</v>
      </c>
      <c r="E502" s="3" t="s">
        <v>532</v>
      </c>
      <c r="F502" s="3" t="s">
        <v>91</v>
      </c>
      <c r="G502" s="3" t="s">
        <v>2665</v>
      </c>
    </row>
    <row r="503" spans="1:7" ht="45" customHeight="1" x14ac:dyDescent="0.25">
      <c r="A503" s="3" t="s">
        <v>2358</v>
      </c>
      <c r="B503" s="3" t="s">
        <v>3164</v>
      </c>
      <c r="C503" s="3" t="s">
        <v>142</v>
      </c>
      <c r="D503" s="3" t="s">
        <v>532</v>
      </c>
      <c r="E503" s="3" t="s">
        <v>532</v>
      </c>
      <c r="F503" s="3" t="s">
        <v>91</v>
      </c>
      <c r="G503" s="3" t="s">
        <v>2665</v>
      </c>
    </row>
    <row r="504" spans="1:7" ht="45" customHeight="1" x14ac:dyDescent="0.25">
      <c r="A504" s="3" t="s">
        <v>2361</v>
      </c>
      <c r="B504" s="3" t="s">
        <v>3165</v>
      </c>
      <c r="C504" s="3" t="s">
        <v>142</v>
      </c>
      <c r="D504" s="3" t="s">
        <v>532</v>
      </c>
      <c r="E504" s="3" t="s">
        <v>532</v>
      </c>
      <c r="F504" s="3" t="s">
        <v>91</v>
      </c>
      <c r="G504" s="3" t="s">
        <v>2665</v>
      </c>
    </row>
    <row r="505" spans="1:7" ht="45" customHeight="1" x14ac:dyDescent="0.25">
      <c r="A505" s="3" t="s">
        <v>2365</v>
      </c>
      <c r="B505" s="3" t="s">
        <v>3166</v>
      </c>
      <c r="C505" s="3" t="s">
        <v>84</v>
      </c>
      <c r="D505" s="3" t="s">
        <v>532</v>
      </c>
      <c r="E505" s="3" t="s">
        <v>532</v>
      </c>
      <c r="F505" s="3" t="s">
        <v>91</v>
      </c>
      <c r="G505" s="3" t="s">
        <v>2665</v>
      </c>
    </row>
    <row r="506" spans="1:7" ht="45" customHeight="1" x14ac:dyDescent="0.25">
      <c r="A506" s="3" t="s">
        <v>2368</v>
      </c>
      <c r="B506" s="3" t="s">
        <v>3167</v>
      </c>
      <c r="C506" s="3" t="s">
        <v>142</v>
      </c>
      <c r="D506" s="3" t="s">
        <v>532</v>
      </c>
      <c r="E506" s="3" t="s">
        <v>532</v>
      </c>
      <c r="F506" s="3" t="s">
        <v>91</v>
      </c>
      <c r="G506" s="3" t="s">
        <v>2665</v>
      </c>
    </row>
    <row r="507" spans="1:7" ht="45" customHeight="1" x14ac:dyDescent="0.25">
      <c r="A507" s="3" t="s">
        <v>2373</v>
      </c>
      <c r="B507" s="3" t="s">
        <v>3168</v>
      </c>
      <c r="C507" s="3" t="s">
        <v>359</v>
      </c>
      <c r="D507" s="3" t="s">
        <v>532</v>
      </c>
      <c r="E507" s="3" t="s">
        <v>532</v>
      </c>
      <c r="F507" s="3" t="s">
        <v>91</v>
      </c>
      <c r="G507" s="3" t="s">
        <v>2665</v>
      </c>
    </row>
    <row r="508" spans="1:7" ht="45" customHeight="1" x14ac:dyDescent="0.25">
      <c r="A508" s="3" t="s">
        <v>2377</v>
      </c>
      <c r="B508" s="3" t="s">
        <v>3169</v>
      </c>
      <c r="C508" s="3" t="s">
        <v>142</v>
      </c>
      <c r="D508" s="3" t="s">
        <v>532</v>
      </c>
      <c r="E508" s="3" t="s">
        <v>532</v>
      </c>
      <c r="F508" s="3" t="s">
        <v>91</v>
      </c>
      <c r="G508" s="3" t="s">
        <v>2665</v>
      </c>
    </row>
    <row r="509" spans="1:7" ht="45" customHeight="1" x14ac:dyDescent="0.25">
      <c r="A509" s="3" t="s">
        <v>2380</v>
      </c>
      <c r="B509" s="3" t="s">
        <v>3170</v>
      </c>
      <c r="C509" s="3" t="s">
        <v>254</v>
      </c>
      <c r="D509" s="3" t="s">
        <v>532</v>
      </c>
      <c r="E509" s="3" t="s">
        <v>532</v>
      </c>
      <c r="F509" s="3" t="s">
        <v>91</v>
      </c>
      <c r="G509" s="3" t="s">
        <v>2665</v>
      </c>
    </row>
    <row r="510" spans="1:7" ht="45" customHeight="1" x14ac:dyDescent="0.25">
      <c r="A510" s="3" t="s">
        <v>2386</v>
      </c>
      <c r="B510" s="3" t="s">
        <v>3171</v>
      </c>
      <c r="C510" s="3" t="s">
        <v>2383</v>
      </c>
      <c r="D510" s="3" t="s">
        <v>532</v>
      </c>
      <c r="E510" s="3" t="s">
        <v>532</v>
      </c>
      <c r="F510" s="3" t="s">
        <v>91</v>
      </c>
      <c r="G510" s="3" t="s">
        <v>2665</v>
      </c>
    </row>
    <row r="511" spans="1:7" ht="45" customHeight="1" x14ac:dyDescent="0.25">
      <c r="A511" s="3" t="s">
        <v>2391</v>
      </c>
      <c r="B511" s="3" t="s">
        <v>3172</v>
      </c>
      <c r="C511" s="3" t="s">
        <v>2389</v>
      </c>
      <c r="D511" s="3" t="s">
        <v>532</v>
      </c>
      <c r="E511" s="3" t="s">
        <v>532</v>
      </c>
      <c r="F511" s="3" t="s">
        <v>91</v>
      </c>
      <c r="G511" s="3" t="s">
        <v>2665</v>
      </c>
    </row>
    <row r="512" spans="1:7" ht="45" customHeight="1" x14ac:dyDescent="0.25">
      <c r="A512" s="3" t="s">
        <v>2395</v>
      </c>
      <c r="B512" s="3" t="s">
        <v>3173</v>
      </c>
      <c r="C512" s="3" t="s">
        <v>2296</v>
      </c>
      <c r="D512" s="3" t="s">
        <v>532</v>
      </c>
      <c r="E512" s="3" t="s">
        <v>532</v>
      </c>
      <c r="F512" s="3" t="s">
        <v>91</v>
      </c>
      <c r="G512" s="3" t="s">
        <v>2665</v>
      </c>
    </row>
    <row r="513" spans="1:7" ht="45" customHeight="1" x14ac:dyDescent="0.25">
      <c r="A513" s="3" t="s">
        <v>2398</v>
      </c>
      <c r="B513" s="3" t="s">
        <v>3174</v>
      </c>
      <c r="C513" s="3" t="s">
        <v>2397</v>
      </c>
      <c r="D513" s="3" t="s">
        <v>532</v>
      </c>
      <c r="E513" s="3" t="s">
        <v>532</v>
      </c>
      <c r="F513" s="3" t="s">
        <v>91</v>
      </c>
      <c r="G513" s="3" t="s">
        <v>2665</v>
      </c>
    </row>
    <row r="514" spans="1:7" ht="45" customHeight="1" x14ac:dyDescent="0.25">
      <c r="A514" s="3" t="s">
        <v>2402</v>
      </c>
      <c r="B514" s="3" t="s">
        <v>3175</v>
      </c>
      <c r="C514" s="3" t="s">
        <v>2288</v>
      </c>
      <c r="D514" s="3" t="s">
        <v>532</v>
      </c>
      <c r="E514" s="3" t="s">
        <v>532</v>
      </c>
      <c r="F514" s="3" t="s">
        <v>91</v>
      </c>
      <c r="G514" s="3" t="s">
        <v>2665</v>
      </c>
    </row>
    <row r="515" spans="1:7" ht="45" customHeight="1" x14ac:dyDescent="0.25">
      <c r="A515" s="3" t="s">
        <v>2405</v>
      </c>
      <c r="B515" s="3" t="s">
        <v>3176</v>
      </c>
      <c r="C515" s="3" t="s">
        <v>2404</v>
      </c>
      <c r="D515" s="3" t="s">
        <v>532</v>
      </c>
      <c r="E515" s="3" t="s">
        <v>532</v>
      </c>
      <c r="F515" s="3" t="s">
        <v>91</v>
      </c>
      <c r="G515" s="3" t="s">
        <v>2665</v>
      </c>
    </row>
    <row r="516" spans="1:7" ht="45" customHeight="1" x14ac:dyDescent="0.25">
      <c r="A516" s="3" t="s">
        <v>2409</v>
      </c>
      <c r="B516" s="3" t="s">
        <v>3177</v>
      </c>
      <c r="C516" s="3" t="s">
        <v>2404</v>
      </c>
      <c r="D516" s="3" t="s">
        <v>532</v>
      </c>
      <c r="E516" s="3" t="s">
        <v>532</v>
      </c>
      <c r="F516" s="3" t="s">
        <v>91</v>
      </c>
      <c r="G516" s="3" t="s">
        <v>2665</v>
      </c>
    </row>
    <row r="517" spans="1:7" ht="45" customHeight="1" x14ac:dyDescent="0.25">
      <c r="A517" s="3" t="s">
        <v>2412</v>
      </c>
      <c r="B517" s="3" t="s">
        <v>3178</v>
      </c>
      <c r="C517" s="3" t="s">
        <v>2282</v>
      </c>
      <c r="D517" s="3" t="s">
        <v>532</v>
      </c>
      <c r="E517" s="3" t="s">
        <v>532</v>
      </c>
      <c r="F517" s="3" t="s">
        <v>91</v>
      </c>
      <c r="G517" s="3" t="s">
        <v>2665</v>
      </c>
    </row>
    <row r="518" spans="1:7" ht="45" customHeight="1" x14ac:dyDescent="0.25">
      <c r="A518" s="3" t="s">
        <v>2417</v>
      </c>
      <c r="B518" s="3" t="s">
        <v>3179</v>
      </c>
      <c r="C518" s="3" t="s">
        <v>2282</v>
      </c>
      <c r="D518" s="3" t="s">
        <v>532</v>
      </c>
      <c r="E518" s="3" t="s">
        <v>532</v>
      </c>
      <c r="F518" s="3" t="s">
        <v>91</v>
      </c>
      <c r="G518" s="3" t="s">
        <v>2665</v>
      </c>
    </row>
    <row r="519" spans="1:7" ht="45" customHeight="1" x14ac:dyDescent="0.25">
      <c r="A519" s="3" t="s">
        <v>2422</v>
      </c>
      <c r="B519" s="3" t="s">
        <v>3180</v>
      </c>
      <c r="C519" s="3" t="s">
        <v>2419</v>
      </c>
      <c r="D519" s="3" t="s">
        <v>532</v>
      </c>
      <c r="E519" s="3" t="s">
        <v>532</v>
      </c>
      <c r="F519" s="3" t="s">
        <v>91</v>
      </c>
      <c r="G519" s="3" t="s">
        <v>2665</v>
      </c>
    </row>
    <row r="520" spans="1:7" ht="45" customHeight="1" x14ac:dyDescent="0.25">
      <c r="A520" s="3" t="s">
        <v>2426</v>
      </c>
      <c r="B520" s="3" t="s">
        <v>3181</v>
      </c>
      <c r="C520" s="3" t="s">
        <v>2424</v>
      </c>
      <c r="D520" s="3" t="s">
        <v>532</v>
      </c>
      <c r="E520" s="3" t="s">
        <v>532</v>
      </c>
      <c r="F520" s="3" t="s">
        <v>91</v>
      </c>
      <c r="G520" s="3" t="s">
        <v>2665</v>
      </c>
    </row>
    <row r="521" spans="1:7" ht="45" customHeight="1" x14ac:dyDescent="0.25">
      <c r="A521" s="3" t="s">
        <v>2429</v>
      </c>
      <c r="B521" s="3" t="s">
        <v>3182</v>
      </c>
      <c r="C521" s="3" t="s">
        <v>2424</v>
      </c>
      <c r="D521" s="3" t="s">
        <v>532</v>
      </c>
      <c r="E521" s="3" t="s">
        <v>532</v>
      </c>
      <c r="F521" s="3" t="s">
        <v>91</v>
      </c>
      <c r="G521" s="3" t="s">
        <v>2665</v>
      </c>
    </row>
    <row r="522" spans="1:7" ht="45" customHeight="1" x14ac:dyDescent="0.25">
      <c r="A522" s="3" t="s">
        <v>2432</v>
      </c>
      <c r="B522" s="3" t="s">
        <v>3183</v>
      </c>
      <c r="C522" s="3" t="s">
        <v>2320</v>
      </c>
      <c r="D522" s="3" t="s">
        <v>532</v>
      </c>
      <c r="E522" s="3" t="s">
        <v>532</v>
      </c>
      <c r="F522" s="3" t="s">
        <v>91</v>
      </c>
      <c r="G522" s="3" t="s">
        <v>2665</v>
      </c>
    </row>
    <row r="523" spans="1:7" ht="45" customHeight="1" x14ac:dyDescent="0.25">
      <c r="A523" s="3" t="s">
        <v>2436</v>
      </c>
      <c r="B523" s="3" t="s">
        <v>3184</v>
      </c>
      <c r="C523" s="3" t="s">
        <v>2434</v>
      </c>
      <c r="D523" s="3" t="s">
        <v>532</v>
      </c>
      <c r="E523" s="3" t="s">
        <v>532</v>
      </c>
      <c r="F523" s="3" t="s">
        <v>91</v>
      </c>
      <c r="G523" s="3" t="s">
        <v>2665</v>
      </c>
    </row>
    <row r="524" spans="1:7" ht="45" customHeight="1" x14ac:dyDescent="0.25">
      <c r="A524" s="3" t="s">
        <v>2441</v>
      </c>
      <c r="B524" s="3" t="s">
        <v>3185</v>
      </c>
      <c r="C524" s="3" t="s">
        <v>2438</v>
      </c>
      <c r="D524" s="3" t="s">
        <v>532</v>
      </c>
      <c r="E524" s="3" t="s">
        <v>532</v>
      </c>
      <c r="F524" s="3" t="s">
        <v>91</v>
      </c>
      <c r="G524" s="3" t="s">
        <v>2665</v>
      </c>
    </row>
    <row r="525" spans="1:7" ht="45" customHeight="1" x14ac:dyDescent="0.25">
      <c r="A525" s="3" t="s">
        <v>2445</v>
      </c>
      <c r="B525" s="3" t="s">
        <v>3186</v>
      </c>
      <c r="C525" s="3" t="s">
        <v>2443</v>
      </c>
      <c r="D525" s="3" t="s">
        <v>532</v>
      </c>
      <c r="E525" s="3" t="s">
        <v>532</v>
      </c>
      <c r="F525" s="3" t="s">
        <v>91</v>
      </c>
      <c r="G525" s="3" t="s">
        <v>2665</v>
      </c>
    </row>
    <row r="526" spans="1:7" ht="45" customHeight="1" x14ac:dyDescent="0.25">
      <c r="A526" s="3" t="s">
        <v>2452</v>
      </c>
      <c r="B526" s="3" t="s">
        <v>3187</v>
      </c>
      <c r="C526" s="3" t="s">
        <v>2447</v>
      </c>
      <c r="D526" s="3" t="s">
        <v>532</v>
      </c>
      <c r="E526" s="3" t="s">
        <v>532</v>
      </c>
      <c r="F526" s="3" t="s">
        <v>91</v>
      </c>
      <c r="G526" s="3" t="s">
        <v>2665</v>
      </c>
    </row>
    <row r="527" spans="1:7" ht="45" customHeight="1" x14ac:dyDescent="0.25">
      <c r="A527" s="3" t="s">
        <v>2457</v>
      </c>
      <c r="B527" s="3" t="s">
        <v>3188</v>
      </c>
      <c r="C527" s="3" t="s">
        <v>359</v>
      </c>
      <c r="D527" s="3" t="s">
        <v>532</v>
      </c>
      <c r="E527" s="3" t="s">
        <v>532</v>
      </c>
      <c r="F527" s="3" t="s">
        <v>91</v>
      </c>
      <c r="G527" s="3" t="s">
        <v>2665</v>
      </c>
    </row>
    <row r="528" spans="1:7" ht="45" customHeight="1" x14ac:dyDescent="0.25">
      <c r="A528" s="3" t="s">
        <v>2462</v>
      </c>
      <c r="B528" s="3" t="s">
        <v>3189</v>
      </c>
      <c r="C528" s="3" t="s">
        <v>495</v>
      </c>
      <c r="D528" s="3" t="s">
        <v>532</v>
      </c>
      <c r="E528" s="3" t="s">
        <v>532</v>
      </c>
      <c r="F528" s="3" t="s">
        <v>91</v>
      </c>
      <c r="G528" s="3" t="s">
        <v>2665</v>
      </c>
    </row>
    <row r="529" spans="1:7" ht="45" customHeight="1" x14ac:dyDescent="0.25">
      <c r="A529" s="3" t="s">
        <v>2466</v>
      </c>
      <c r="B529" s="3" t="s">
        <v>3190</v>
      </c>
      <c r="C529" s="3" t="s">
        <v>84</v>
      </c>
      <c r="D529" s="3" t="s">
        <v>532</v>
      </c>
      <c r="E529" s="3" t="s">
        <v>532</v>
      </c>
      <c r="F529" s="3" t="s">
        <v>91</v>
      </c>
      <c r="G529" s="3" t="s">
        <v>2665</v>
      </c>
    </row>
    <row r="530" spans="1:7" ht="45" customHeight="1" x14ac:dyDescent="0.25">
      <c r="A530" s="3" t="s">
        <v>2470</v>
      </c>
      <c r="B530" s="3" t="s">
        <v>3191</v>
      </c>
      <c r="C530" s="3" t="s">
        <v>84</v>
      </c>
      <c r="D530" s="3" t="s">
        <v>532</v>
      </c>
      <c r="E530" s="3" t="s">
        <v>532</v>
      </c>
      <c r="F530" s="3" t="s">
        <v>91</v>
      </c>
      <c r="G530" s="3" t="s">
        <v>2665</v>
      </c>
    </row>
    <row r="531" spans="1:7" ht="45" customHeight="1" x14ac:dyDescent="0.25">
      <c r="A531" s="3" t="s">
        <v>2475</v>
      </c>
      <c r="B531" s="3" t="s">
        <v>3192</v>
      </c>
      <c r="C531" s="3" t="s">
        <v>359</v>
      </c>
      <c r="D531" s="3" t="s">
        <v>532</v>
      </c>
      <c r="E531" s="3" t="s">
        <v>532</v>
      </c>
      <c r="F531" s="3" t="s">
        <v>91</v>
      </c>
      <c r="G531" s="3" t="s">
        <v>2665</v>
      </c>
    </row>
    <row r="532" spans="1:7" ht="45" customHeight="1" x14ac:dyDescent="0.25">
      <c r="A532" s="3" t="s">
        <v>2480</v>
      </c>
      <c r="B532" s="3" t="s">
        <v>3193</v>
      </c>
      <c r="C532" s="3" t="s">
        <v>84</v>
      </c>
      <c r="D532" s="3" t="s">
        <v>532</v>
      </c>
      <c r="E532" s="3" t="s">
        <v>532</v>
      </c>
      <c r="F532" s="3" t="s">
        <v>91</v>
      </c>
      <c r="G532" s="3" t="s">
        <v>2665</v>
      </c>
    </row>
    <row r="533" spans="1:7" ht="45" customHeight="1" x14ac:dyDescent="0.25">
      <c r="A533" s="3" t="s">
        <v>2485</v>
      </c>
      <c r="B533" s="3" t="s">
        <v>3194</v>
      </c>
      <c r="C533" s="3" t="s">
        <v>142</v>
      </c>
      <c r="D533" s="3" t="s">
        <v>532</v>
      </c>
      <c r="E533" s="3" t="s">
        <v>532</v>
      </c>
      <c r="F533" s="3" t="s">
        <v>91</v>
      </c>
      <c r="G533" s="3" t="s">
        <v>2665</v>
      </c>
    </row>
    <row r="534" spans="1:7" ht="45" customHeight="1" x14ac:dyDescent="0.25">
      <c r="A534" s="3" t="s">
        <v>2489</v>
      </c>
      <c r="B534" s="3" t="s">
        <v>3195</v>
      </c>
      <c r="C534" s="3" t="s">
        <v>359</v>
      </c>
      <c r="D534" s="3" t="s">
        <v>532</v>
      </c>
      <c r="E534" s="3" t="s">
        <v>532</v>
      </c>
      <c r="F534" s="3" t="s">
        <v>91</v>
      </c>
      <c r="G534" s="3" t="s">
        <v>2665</v>
      </c>
    </row>
    <row r="535" spans="1:7" ht="45" customHeight="1" x14ac:dyDescent="0.25">
      <c r="A535" s="3" t="s">
        <v>2494</v>
      </c>
      <c r="B535" s="3" t="s">
        <v>3196</v>
      </c>
      <c r="C535" s="3" t="s">
        <v>254</v>
      </c>
      <c r="D535" s="3" t="s">
        <v>532</v>
      </c>
      <c r="E535" s="3" t="s">
        <v>532</v>
      </c>
      <c r="F535" s="3" t="s">
        <v>91</v>
      </c>
      <c r="G535" s="3" t="s">
        <v>2665</v>
      </c>
    </row>
    <row r="536" spans="1:7" ht="45" customHeight="1" x14ac:dyDescent="0.25">
      <c r="A536" s="3" t="s">
        <v>2498</v>
      </c>
      <c r="B536" s="3" t="s">
        <v>3197</v>
      </c>
      <c r="C536" s="3" t="s">
        <v>105</v>
      </c>
      <c r="D536" s="3" t="s">
        <v>532</v>
      </c>
      <c r="E536" s="3" t="s">
        <v>532</v>
      </c>
      <c r="F536" s="3" t="s">
        <v>91</v>
      </c>
      <c r="G536" s="3" t="s">
        <v>2665</v>
      </c>
    </row>
    <row r="537" spans="1:7" ht="45" customHeight="1" x14ac:dyDescent="0.25">
      <c r="A537" s="3" t="s">
        <v>2501</v>
      </c>
      <c r="B537" s="3" t="s">
        <v>3198</v>
      </c>
      <c r="C537" s="3" t="s">
        <v>142</v>
      </c>
      <c r="D537" s="3" t="s">
        <v>532</v>
      </c>
      <c r="E537" s="3" t="s">
        <v>532</v>
      </c>
      <c r="F537" s="3" t="s">
        <v>91</v>
      </c>
      <c r="G537" s="3" t="s">
        <v>2665</v>
      </c>
    </row>
    <row r="538" spans="1:7" ht="45" customHeight="1" x14ac:dyDescent="0.25">
      <c r="A538" s="3" t="s">
        <v>2506</v>
      </c>
      <c r="B538" s="3" t="s">
        <v>3199</v>
      </c>
      <c r="C538" s="3" t="s">
        <v>142</v>
      </c>
      <c r="D538" s="3" t="s">
        <v>532</v>
      </c>
      <c r="E538" s="3" t="s">
        <v>532</v>
      </c>
      <c r="F538" s="3" t="s">
        <v>91</v>
      </c>
      <c r="G538" s="3" t="s">
        <v>2665</v>
      </c>
    </row>
    <row r="539" spans="1:7" ht="45" customHeight="1" x14ac:dyDescent="0.25">
      <c r="A539" s="3" t="s">
        <v>2512</v>
      </c>
      <c r="B539" s="3" t="s">
        <v>3200</v>
      </c>
      <c r="C539" s="3" t="s">
        <v>2509</v>
      </c>
      <c r="D539" s="3" t="s">
        <v>532</v>
      </c>
      <c r="E539" s="3" t="s">
        <v>532</v>
      </c>
      <c r="F539" s="3" t="s">
        <v>91</v>
      </c>
      <c r="G539" s="3" t="s">
        <v>2665</v>
      </c>
    </row>
    <row r="540" spans="1:7" ht="45" customHeight="1" x14ac:dyDescent="0.25">
      <c r="A540" s="3" t="s">
        <v>2516</v>
      </c>
      <c r="B540" s="3" t="s">
        <v>3201</v>
      </c>
      <c r="C540" s="3" t="s">
        <v>2514</v>
      </c>
      <c r="D540" s="3" t="s">
        <v>532</v>
      </c>
      <c r="E540" s="3" t="s">
        <v>532</v>
      </c>
      <c r="F540" s="3" t="s">
        <v>91</v>
      </c>
      <c r="G540" s="3" t="s">
        <v>2665</v>
      </c>
    </row>
    <row r="541" spans="1:7" ht="45" customHeight="1" x14ac:dyDescent="0.25">
      <c r="A541" s="3" t="s">
        <v>2521</v>
      </c>
      <c r="B541" s="3" t="s">
        <v>3202</v>
      </c>
      <c r="C541" s="3" t="s">
        <v>2518</v>
      </c>
      <c r="D541" s="3" t="s">
        <v>532</v>
      </c>
      <c r="E541" s="3" t="s">
        <v>532</v>
      </c>
      <c r="F541" s="3" t="s">
        <v>91</v>
      </c>
      <c r="G541" s="3" t="s">
        <v>2665</v>
      </c>
    </row>
    <row r="542" spans="1:7" ht="45" customHeight="1" x14ac:dyDescent="0.25">
      <c r="A542" s="3" t="s">
        <v>2526</v>
      </c>
      <c r="B542" s="3" t="s">
        <v>3203</v>
      </c>
      <c r="C542" s="3" t="s">
        <v>359</v>
      </c>
      <c r="D542" s="3" t="s">
        <v>532</v>
      </c>
      <c r="E542" s="3" t="s">
        <v>532</v>
      </c>
      <c r="F542" s="3" t="s">
        <v>91</v>
      </c>
      <c r="G542" s="3" t="s">
        <v>2665</v>
      </c>
    </row>
    <row r="543" spans="1:7" ht="45" customHeight="1" x14ac:dyDescent="0.25">
      <c r="A543" s="3" t="s">
        <v>2530</v>
      </c>
      <c r="B543" s="3" t="s">
        <v>3204</v>
      </c>
      <c r="C543" s="3" t="s">
        <v>2528</v>
      </c>
      <c r="D543" s="3" t="s">
        <v>532</v>
      </c>
      <c r="E543" s="3" t="s">
        <v>532</v>
      </c>
      <c r="F543" s="3" t="s">
        <v>91</v>
      </c>
      <c r="G543" s="3" t="s">
        <v>2665</v>
      </c>
    </row>
    <row r="544" spans="1:7" ht="45" customHeight="1" x14ac:dyDescent="0.25">
      <c r="A544" s="3" t="s">
        <v>2535</v>
      </c>
      <c r="B544" s="3" t="s">
        <v>3205</v>
      </c>
      <c r="C544" s="3" t="s">
        <v>2532</v>
      </c>
      <c r="D544" s="3" t="s">
        <v>532</v>
      </c>
      <c r="E544" s="3" t="s">
        <v>532</v>
      </c>
      <c r="F544" s="3" t="s">
        <v>91</v>
      </c>
      <c r="G544" s="3" t="s">
        <v>2665</v>
      </c>
    </row>
    <row r="545" spans="1:7" ht="45" customHeight="1" x14ac:dyDescent="0.25">
      <c r="A545" s="3" t="s">
        <v>2539</v>
      </c>
      <c r="B545" s="3" t="s">
        <v>3206</v>
      </c>
      <c r="C545" s="3" t="s">
        <v>2532</v>
      </c>
      <c r="D545" s="3" t="s">
        <v>532</v>
      </c>
      <c r="E545" s="3" t="s">
        <v>532</v>
      </c>
      <c r="F545" s="3" t="s">
        <v>91</v>
      </c>
      <c r="G545" s="3" t="s">
        <v>2665</v>
      </c>
    </row>
    <row r="546" spans="1:7" ht="45" customHeight="1" x14ac:dyDescent="0.25">
      <c r="A546" s="3" t="s">
        <v>2543</v>
      </c>
      <c r="B546" s="3" t="s">
        <v>3207</v>
      </c>
      <c r="C546" s="3" t="s">
        <v>2541</v>
      </c>
      <c r="D546" s="3" t="s">
        <v>532</v>
      </c>
      <c r="E546" s="3" t="s">
        <v>532</v>
      </c>
      <c r="F546" s="3" t="s">
        <v>91</v>
      </c>
      <c r="G546" s="3" t="s">
        <v>2665</v>
      </c>
    </row>
    <row r="547" spans="1:7" ht="45" customHeight="1" x14ac:dyDescent="0.25">
      <c r="A547" s="3" t="s">
        <v>2548</v>
      </c>
      <c r="B547" s="3" t="s">
        <v>3208</v>
      </c>
      <c r="C547" s="3" t="s">
        <v>2546</v>
      </c>
      <c r="D547" s="3" t="s">
        <v>532</v>
      </c>
      <c r="E547" s="3" t="s">
        <v>532</v>
      </c>
      <c r="F547" s="3" t="s">
        <v>91</v>
      </c>
      <c r="G547" s="3" t="s">
        <v>2665</v>
      </c>
    </row>
    <row r="548" spans="1:7" ht="45" customHeight="1" x14ac:dyDescent="0.25">
      <c r="A548" s="3" t="s">
        <v>2553</v>
      </c>
      <c r="B548" s="3" t="s">
        <v>3209</v>
      </c>
      <c r="C548" s="3" t="s">
        <v>2550</v>
      </c>
      <c r="D548" s="3" t="s">
        <v>532</v>
      </c>
      <c r="E548" s="3" t="s">
        <v>532</v>
      </c>
      <c r="F548" s="3" t="s">
        <v>91</v>
      </c>
      <c r="G548" s="3" t="s">
        <v>2665</v>
      </c>
    </row>
    <row r="549" spans="1:7" ht="45" customHeight="1" x14ac:dyDescent="0.25">
      <c r="A549" s="3" t="s">
        <v>2557</v>
      </c>
      <c r="B549" s="3" t="s">
        <v>3210</v>
      </c>
      <c r="C549" s="3" t="s">
        <v>2555</v>
      </c>
      <c r="D549" s="3" t="s">
        <v>532</v>
      </c>
      <c r="E549" s="3" t="s">
        <v>532</v>
      </c>
      <c r="F549" s="3" t="s">
        <v>91</v>
      </c>
      <c r="G549" s="3" t="s">
        <v>2665</v>
      </c>
    </row>
    <row r="550" spans="1:7" ht="45" customHeight="1" x14ac:dyDescent="0.25">
      <c r="A550" s="3" t="s">
        <v>2561</v>
      </c>
      <c r="B550" s="3" t="s">
        <v>3211</v>
      </c>
      <c r="C550" s="3" t="s">
        <v>2559</v>
      </c>
      <c r="D550" s="3" t="s">
        <v>532</v>
      </c>
      <c r="E550" s="3" t="s">
        <v>532</v>
      </c>
      <c r="F550" s="3" t="s">
        <v>91</v>
      </c>
      <c r="G550" s="3" t="s">
        <v>2665</v>
      </c>
    </row>
    <row r="551" spans="1:7" ht="45" customHeight="1" x14ac:dyDescent="0.25">
      <c r="A551" s="3" t="s">
        <v>2565</v>
      </c>
      <c r="B551" s="3" t="s">
        <v>3212</v>
      </c>
      <c r="C551" s="3" t="s">
        <v>2563</v>
      </c>
      <c r="D551" s="3" t="s">
        <v>532</v>
      </c>
      <c r="E551" s="3" t="s">
        <v>532</v>
      </c>
      <c r="F551" s="3" t="s">
        <v>91</v>
      </c>
      <c r="G551" s="3" t="s">
        <v>2665</v>
      </c>
    </row>
    <row r="552" spans="1:7" ht="45" customHeight="1" x14ac:dyDescent="0.25">
      <c r="A552" s="3" t="s">
        <v>2570</v>
      </c>
      <c r="B552" s="3" t="s">
        <v>3213</v>
      </c>
      <c r="C552" s="3" t="s">
        <v>2567</v>
      </c>
      <c r="D552" s="3" t="s">
        <v>532</v>
      </c>
      <c r="E552" s="3" t="s">
        <v>532</v>
      </c>
      <c r="F552" s="3" t="s">
        <v>91</v>
      </c>
      <c r="G552" s="3" t="s">
        <v>2665</v>
      </c>
    </row>
    <row r="553" spans="1:7" ht="45" customHeight="1" x14ac:dyDescent="0.25">
      <c r="A553" s="3" t="s">
        <v>2576</v>
      </c>
      <c r="B553" s="3" t="s">
        <v>3214</v>
      </c>
      <c r="C553" s="3" t="s">
        <v>2572</v>
      </c>
      <c r="D553" s="3" t="s">
        <v>532</v>
      </c>
      <c r="E553" s="3" t="s">
        <v>532</v>
      </c>
      <c r="F553" s="3" t="s">
        <v>91</v>
      </c>
      <c r="G553" s="3" t="s">
        <v>2665</v>
      </c>
    </row>
    <row r="554" spans="1:7" ht="45" customHeight="1" x14ac:dyDescent="0.25">
      <c r="A554" s="3" t="s">
        <v>2580</v>
      </c>
      <c r="B554" s="3" t="s">
        <v>3215</v>
      </c>
      <c r="C554" s="3" t="s">
        <v>411</v>
      </c>
      <c r="D554" s="3" t="s">
        <v>532</v>
      </c>
      <c r="E554" s="3" t="s">
        <v>532</v>
      </c>
      <c r="F554" s="3" t="s">
        <v>91</v>
      </c>
      <c r="G554" s="3" t="s">
        <v>2665</v>
      </c>
    </row>
    <row r="555" spans="1:7" ht="45" customHeight="1" x14ac:dyDescent="0.25">
      <c r="A555" s="3" t="s">
        <v>2584</v>
      </c>
      <c r="B555" s="3" t="s">
        <v>3216</v>
      </c>
      <c r="C555" s="3" t="s">
        <v>84</v>
      </c>
      <c r="D555" s="3" t="s">
        <v>532</v>
      </c>
      <c r="E555" s="3" t="s">
        <v>532</v>
      </c>
      <c r="F555" s="3" t="s">
        <v>91</v>
      </c>
      <c r="G555" s="3" t="s">
        <v>2665</v>
      </c>
    </row>
    <row r="556" spans="1:7" ht="45" customHeight="1" x14ac:dyDescent="0.25">
      <c r="A556" s="3" t="s">
        <v>2587</v>
      </c>
      <c r="B556" s="3" t="s">
        <v>3217</v>
      </c>
      <c r="C556" s="3" t="s">
        <v>359</v>
      </c>
      <c r="D556" s="3" t="s">
        <v>532</v>
      </c>
      <c r="E556" s="3" t="s">
        <v>532</v>
      </c>
      <c r="F556" s="3" t="s">
        <v>91</v>
      </c>
      <c r="G556" s="3" t="s">
        <v>2665</v>
      </c>
    </row>
    <row r="557" spans="1:7" ht="45" customHeight="1" x14ac:dyDescent="0.25">
      <c r="A557" s="3" t="s">
        <v>2590</v>
      </c>
      <c r="B557" s="3" t="s">
        <v>3218</v>
      </c>
      <c r="C557" s="3" t="s">
        <v>2589</v>
      </c>
      <c r="D557" s="3" t="s">
        <v>532</v>
      </c>
      <c r="E557" s="3" t="s">
        <v>532</v>
      </c>
      <c r="F557" s="3" t="s">
        <v>91</v>
      </c>
      <c r="G557" s="3" t="s">
        <v>2665</v>
      </c>
    </row>
    <row r="558" spans="1:7" ht="45" customHeight="1" x14ac:dyDescent="0.25">
      <c r="A558" s="3" t="s">
        <v>2594</v>
      </c>
      <c r="B558" s="3" t="s">
        <v>3219</v>
      </c>
      <c r="C558" s="3" t="s">
        <v>2592</v>
      </c>
      <c r="D558" s="3" t="s">
        <v>532</v>
      </c>
      <c r="E558" s="3" t="s">
        <v>532</v>
      </c>
      <c r="F558" s="3" t="s">
        <v>91</v>
      </c>
      <c r="G558" s="3" t="s">
        <v>2665</v>
      </c>
    </row>
    <row r="559" spans="1:7" ht="45" customHeight="1" x14ac:dyDescent="0.25">
      <c r="A559" s="3" t="s">
        <v>2598</v>
      </c>
      <c r="B559" s="3" t="s">
        <v>3220</v>
      </c>
      <c r="C559" s="3" t="s">
        <v>2596</v>
      </c>
      <c r="D559" s="3" t="s">
        <v>532</v>
      </c>
      <c r="E559" s="3" t="s">
        <v>532</v>
      </c>
      <c r="F559" s="3" t="s">
        <v>91</v>
      </c>
      <c r="G559" s="3" t="s">
        <v>2665</v>
      </c>
    </row>
    <row r="560" spans="1:7" ht="45" customHeight="1" x14ac:dyDescent="0.25">
      <c r="A560" s="3" t="s">
        <v>2603</v>
      </c>
      <c r="B560" s="3" t="s">
        <v>3221</v>
      </c>
      <c r="C560" s="3" t="s">
        <v>2600</v>
      </c>
      <c r="D560" s="3" t="s">
        <v>532</v>
      </c>
      <c r="E560" s="3" t="s">
        <v>532</v>
      </c>
      <c r="F560" s="3" t="s">
        <v>91</v>
      </c>
      <c r="G560" s="3" t="s">
        <v>2665</v>
      </c>
    </row>
    <row r="561" spans="1:7" ht="45" customHeight="1" x14ac:dyDescent="0.25">
      <c r="A561" s="3" t="s">
        <v>2609</v>
      </c>
      <c r="B561" s="3" t="s">
        <v>3222</v>
      </c>
      <c r="C561" s="3" t="s">
        <v>2606</v>
      </c>
      <c r="D561" s="3" t="s">
        <v>532</v>
      </c>
      <c r="E561" s="3" t="s">
        <v>532</v>
      </c>
      <c r="F561" s="3" t="s">
        <v>91</v>
      </c>
      <c r="G561" s="3" t="s">
        <v>2665</v>
      </c>
    </row>
    <row r="562" spans="1:7" ht="45" customHeight="1" x14ac:dyDescent="0.25">
      <c r="A562" s="3" t="s">
        <v>2613</v>
      </c>
      <c r="B562" s="3" t="s">
        <v>3223</v>
      </c>
      <c r="C562" s="3" t="s">
        <v>2611</v>
      </c>
      <c r="D562" s="3" t="s">
        <v>532</v>
      </c>
      <c r="E562" s="3" t="s">
        <v>532</v>
      </c>
      <c r="F562" s="3" t="s">
        <v>91</v>
      </c>
      <c r="G562" s="3" t="s">
        <v>2665</v>
      </c>
    </row>
    <row r="563" spans="1:7" ht="45" customHeight="1" x14ac:dyDescent="0.25">
      <c r="A563" s="3" t="s">
        <v>2618</v>
      </c>
      <c r="B563" s="3" t="s">
        <v>3224</v>
      </c>
      <c r="C563" s="3" t="s">
        <v>2615</v>
      </c>
      <c r="D563" s="3" t="s">
        <v>532</v>
      </c>
      <c r="E563" s="3" t="s">
        <v>532</v>
      </c>
      <c r="F563" s="3" t="s">
        <v>91</v>
      </c>
      <c r="G563" s="3" t="s">
        <v>2665</v>
      </c>
    </row>
    <row r="564" spans="1:7" ht="45" customHeight="1" x14ac:dyDescent="0.25">
      <c r="A564" s="3" t="s">
        <v>2622</v>
      </c>
      <c r="B564" s="3" t="s">
        <v>3225</v>
      </c>
      <c r="C564" s="3" t="s">
        <v>2620</v>
      </c>
      <c r="D564" s="3" t="s">
        <v>532</v>
      </c>
      <c r="E564" s="3" t="s">
        <v>532</v>
      </c>
      <c r="F564" s="3" t="s">
        <v>91</v>
      </c>
      <c r="G564" s="3" t="s">
        <v>2665</v>
      </c>
    </row>
    <row r="565" spans="1:7" ht="45" customHeight="1" x14ac:dyDescent="0.25">
      <c r="A565" s="3" t="s">
        <v>2626</v>
      </c>
      <c r="B565" s="3" t="s">
        <v>3226</v>
      </c>
      <c r="C565" s="3" t="s">
        <v>2624</v>
      </c>
      <c r="D565" s="3" t="s">
        <v>532</v>
      </c>
      <c r="E565" s="3" t="s">
        <v>532</v>
      </c>
      <c r="F565" s="3" t="s">
        <v>91</v>
      </c>
      <c r="G565" s="3" t="s">
        <v>2665</v>
      </c>
    </row>
    <row r="566" spans="1:7" ht="45" customHeight="1" x14ac:dyDescent="0.25">
      <c r="A566" s="3" t="s">
        <v>2631</v>
      </c>
      <c r="B566" s="3" t="s">
        <v>3227</v>
      </c>
      <c r="C566" s="3" t="s">
        <v>2628</v>
      </c>
      <c r="D566" s="3" t="s">
        <v>532</v>
      </c>
      <c r="E566" s="3" t="s">
        <v>532</v>
      </c>
      <c r="F566" s="3" t="s">
        <v>91</v>
      </c>
      <c r="G566" s="3" t="s">
        <v>2665</v>
      </c>
    </row>
    <row r="567" spans="1:7" ht="45" customHeight="1" x14ac:dyDescent="0.25">
      <c r="A567" s="3" t="s">
        <v>2635</v>
      </c>
      <c r="B567" s="3" t="s">
        <v>3228</v>
      </c>
      <c r="C567" s="3" t="s">
        <v>2633</v>
      </c>
      <c r="D567" s="3" t="s">
        <v>532</v>
      </c>
      <c r="E567" s="3" t="s">
        <v>532</v>
      </c>
      <c r="F567" s="3" t="s">
        <v>91</v>
      </c>
      <c r="G567" s="3" t="s">
        <v>2665</v>
      </c>
    </row>
    <row r="568" spans="1:7" ht="45" customHeight="1" x14ac:dyDescent="0.25">
      <c r="A568" s="3" t="s">
        <v>2640</v>
      </c>
      <c r="B568" s="3" t="s">
        <v>3229</v>
      </c>
      <c r="C568" s="3" t="s">
        <v>2638</v>
      </c>
      <c r="D568" s="3" t="s">
        <v>532</v>
      </c>
      <c r="E568" s="3" t="s">
        <v>532</v>
      </c>
      <c r="F568" s="3" t="s">
        <v>91</v>
      </c>
      <c r="G568" s="3" t="s">
        <v>2665</v>
      </c>
    </row>
    <row r="569" spans="1:7" ht="45" customHeight="1" x14ac:dyDescent="0.25">
      <c r="A569" s="3" t="s">
        <v>2643</v>
      </c>
      <c r="B569" s="3" t="s">
        <v>3230</v>
      </c>
      <c r="C569" s="3" t="s">
        <v>2642</v>
      </c>
      <c r="D569" s="3" t="s">
        <v>532</v>
      </c>
      <c r="E569" s="3" t="s">
        <v>532</v>
      </c>
      <c r="F569" s="3" t="s">
        <v>91</v>
      </c>
      <c r="G569" s="3" t="s">
        <v>2665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28515625" bestFit="1" customWidth="1"/>
    <col min="3" max="3" width="74.7109375" bestFit="1" customWidth="1"/>
    <col min="4" max="4" width="59.140625" bestFit="1" customWidth="1"/>
  </cols>
  <sheetData>
    <row r="1" spans="1:4" hidden="1" x14ac:dyDescent="0.25">
      <c r="C1" t="s">
        <v>7</v>
      </c>
      <c r="D1" t="s">
        <v>4</v>
      </c>
    </row>
    <row r="2" spans="1:4" hidden="1" x14ac:dyDescent="0.25">
      <c r="C2" t="s">
        <v>3231</v>
      </c>
      <c r="D2" t="s">
        <v>3232</v>
      </c>
    </row>
    <row r="3" spans="1:4" ht="30" x14ac:dyDescent="0.25">
      <c r="A3" s="1" t="s">
        <v>2658</v>
      </c>
      <c r="B3" s="1"/>
      <c r="C3" s="1" t="s">
        <v>3233</v>
      </c>
      <c r="D3" s="1" t="s">
        <v>3234</v>
      </c>
    </row>
    <row r="4" spans="1:4" ht="45" customHeight="1" x14ac:dyDescent="0.25">
      <c r="A4" s="3" t="s">
        <v>93</v>
      </c>
      <c r="B4" s="3" t="s">
        <v>3235</v>
      </c>
      <c r="C4" s="3" t="s">
        <v>84</v>
      </c>
      <c r="D4" s="3" t="s">
        <v>2665</v>
      </c>
    </row>
    <row r="5" spans="1:4" ht="45" customHeight="1" x14ac:dyDescent="0.25">
      <c r="A5" s="3" t="s">
        <v>102</v>
      </c>
      <c r="B5" s="3" t="s">
        <v>3236</v>
      </c>
      <c r="C5" s="3" t="s">
        <v>84</v>
      </c>
      <c r="D5" s="3" t="s">
        <v>2665</v>
      </c>
    </row>
    <row r="6" spans="1:4" ht="45" customHeight="1" x14ac:dyDescent="0.25">
      <c r="A6" s="3" t="s">
        <v>113</v>
      </c>
      <c r="B6" s="3" t="s">
        <v>3237</v>
      </c>
      <c r="C6" s="3" t="s">
        <v>105</v>
      </c>
      <c r="D6" s="3" t="s">
        <v>2665</v>
      </c>
    </row>
    <row r="7" spans="1:4" ht="45" customHeight="1" x14ac:dyDescent="0.25">
      <c r="A7" s="3" t="s">
        <v>121</v>
      </c>
      <c r="B7" s="3" t="s">
        <v>3238</v>
      </c>
      <c r="C7" s="3" t="s">
        <v>105</v>
      </c>
      <c r="D7" s="3" t="s">
        <v>2665</v>
      </c>
    </row>
    <row r="8" spans="1:4" ht="45" customHeight="1" x14ac:dyDescent="0.25">
      <c r="A8" s="3" t="s">
        <v>130</v>
      </c>
      <c r="B8" s="3" t="s">
        <v>3239</v>
      </c>
      <c r="C8" s="3" t="s">
        <v>123</v>
      </c>
      <c r="D8" s="3" t="s">
        <v>2665</v>
      </c>
    </row>
    <row r="9" spans="1:4" ht="45" customHeight="1" x14ac:dyDescent="0.25">
      <c r="A9" s="3" t="s">
        <v>140</v>
      </c>
      <c r="B9" s="3" t="s">
        <v>3240</v>
      </c>
      <c r="C9" s="3" t="s">
        <v>133</v>
      </c>
      <c r="D9" s="3" t="s">
        <v>2665</v>
      </c>
    </row>
    <row r="10" spans="1:4" ht="45" customHeight="1" x14ac:dyDescent="0.25">
      <c r="A10" s="3" t="s">
        <v>149</v>
      </c>
      <c r="B10" s="3" t="s">
        <v>3241</v>
      </c>
      <c r="C10" s="3" t="s">
        <v>142</v>
      </c>
      <c r="D10" s="3" t="s">
        <v>2665</v>
      </c>
    </row>
    <row r="11" spans="1:4" ht="45" customHeight="1" x14ac:dyDescent="0.25">
      <c r="A11" s="3" t="s">
        <v>154</v>
      </c>
      <c r="B11" s="3" t="s">
        <v>3242</v>
      </c>
      <c r="C11" s="3" t="s">
        <v>105</v>
      </c>
      <c r="D11" s="3" t="s">
        <v>2665</v>
      </c>
    </row>
    <row r="12" spans="1:4" ht="45" customHeight="1" x14ac:dyDescent="0.25">
      <c r="A12" s="3" t="s">
        <v>162</v>
      </c>
      <c r="B12" s="3" t="s">
        <v>3243</v>
      </c>
      <c r="C12" s="3" t="s">
        <v>156</v>
      </c>
      <c r="D12" s="3" t="s">
        <v>2665</v>
      </c>
    </row>
    <row r="13" spans="1:4" ht="45" customHeight="1" x14ac:dyDescent="0.25">
      <c r="A13" s="3" t="s">
        <v>170</v>
      </c>
      <c r="B13" s="3" t="s">
        <v>3244</v>
      </c>
      <c r="C13" s="3" t="s">
        <v>84</v>
      </c>
      <c r="D13" s="3" t="s">
        <v>2665</v>
      </c>
    </row>
    <row r="14" spans="1:4" ht="45" customHeight="1" x14ac:dyDescent="0.25">
      <c r="A14" s="3" t="s">
        <v>177</v>
      </c>
      <c r="B14" s="3" t="s">
        <v>3245</v>
      </c>
      <c r="C14" s="3" t="s">
        <v>172</v>
      </c>
      <c r="D14" s="3" t="s">
        <v>2665</v>
      </c>
    </row>
    <row r="15" spans="1:4" ht="45" customHeight="1" x14ac:dyDescent="0.25">
      <c r="A15" s="3" t="s">
        <v>184</v>
      </c>
      <c r="B15" s="3" t="s">
        <v>3246</v>
      </c>
      <c r="C15" s="3" t="s">
        <v>84</v>
      </c>
      <c r="D15" s="3" t="s">
        <v>2665</v>
      </c>
    </row>
    <row r="16" spans="1:4" ht="45" customHeight="1" x14ac:dyDescent="0.25">
      <c r="A16" s="3" t="s">
        <v>193</v>
      </c>
      <c r="B16" s="3" t="s">
        <v>3247</v>
      </c>
      <c r="C16" s="3" t="s">
        <v>186</v>
      </c>
      <c r="D16" s="3" t="s">
        <v>2665</v>
      </c>
    </row>
    <row r="17" spans="1:4" ht="45" customHeight="1" x14ac:dyDescent="0.25">
      <c r="A17" s="3" t="s">
        <v>198</v>
      </c>
      <c r="B17" s="3" t="s">
        <v>3248</v>
      </c>
      <c r="C17" s="3" t="s">
        <v>186</v>
      </c>
      <c r="D17" s="3" t="s">
        <v>2665</v>
      </c>
    </row>
    <row r="18" spans="1:4" ht="45" customHeight="1" x14ac:dyDescent="0.25">
      <c r="A18" s="3" t="s">
        <v>202</v>
      </c>
      <c r="B18" s="3" t="s">
        <v>3249</v>
      </c>
      <c r="C18" s="3" t="s">
        <v>186</v>
      </c>
      <c r="D18" s="3" t="s">
        <v>2665</v>
      </c>
    </row>
    <row r="19" spans="1:4" ht="45" customHeight="1" x14ac:dyDescent="0.25">
      <c r="A19" s="3" t="s">
        <v>208</v>
      </c>
      <c r="B19" s="3" t="s">
        <v>3250</v>
      </c>
      <c r="C19" s="3" t="s">
        <v>172</v>
      </c>
      <c r="D19" s="3" t="s">
        <v>2665</v>
      </c>
    </row>
    <row r="20" spans="1:4" ht="45" customHeight="1" x14ac:dyDescent="0.25">
      <c r="A20" s="3" t="s">
        <v>216</v>
      </c>
      <c r="B20" s="3" t="s">
        <v>3251</v>
      </c>
      <c r="C20" s="3" t="s">
        <v>142</v>
      </c>
      <c r="D20" s="3" t="s">
        <v>2665</v>
      </c>
    </row>
    <row r="21" spans="1:4" ht="45" customHeight="1" x14ac:dyDescent="0.25">
      <c r="A21" s="3" t="s">
        <v>223</v>
      </c>
      <c r="B21" s="3" t="s">
        <v>3252</v>
      </c>
      <c r="C21" s="3" t="s">
        <v>142</v>
      </c>
      <c r="D21" s="3" t="s">
        <v>2665</v>
      </c>
    </row>
    <row r="22" spans="1:4" ht="45" customHeight="1" x14ac:dyDescent="0.25">
      <c r="A22" s="3" t="s">
        <v>231</v>
      </c>
      <c r="B22" s="3" t="s">
        <v>3253</v>
      </c>
      <c r="C22" s="3" t="s">
        <v>225</v>
      </c>
      <c r="D22" s="3" t="s">
        <v>2665</v>
      </c>
    </row>
    <row r="23" spans="1:4" ht="45" customHeight="1" x14ac:dyDescent="0.25">
      <c r="A23" s="3" t="s">
        <v>238</v>
      </c>
      <c r="B23" s="3" t="s">
        <v>3254</v>
      </c>
      <c r="C23" s="3" t="s">
        <v>84</v>
      </c>
      <c r="D23" s="3" t="s">
        <v>2665</v>
      </c>
    </row>
    <row r="24" spans="1:4" ht="45" customHeight="1" x14ac:dyDescent="0.25">
      <c r="A24" s="3" t="s">
        <v>245</v>
      </c>
      <c r="B24" s="3" t="s">
        <v>3255</v>
      </c>
      <c r="C24" s="3" t="s">
        <v>133</v>
      </c>
      <c r="D24" s="3" t="s">
        <v>2665</v>
      </c>
    </row>
    <row r="25" spans="1:4" ht="45" customHeight="1" x14ac:dyDescent="0.25">
      <c r="A25" s="3" t="s">
        <v>252</v>
      </c>
      <c r="B25" s="3" t="s">
        <v>3256</v>
      </c>
      <c r="C25" s="3" t="s">
        <v>84</v>
      </c>
      <c r="D25" s="3" t="s">
        <v>2665</v>
      </c>
    </row>
    <row r="26" spans="1:4" ht="45" customHeight="1" x14ac:dyDescent="0.25">
      <c r="A26" s="3" t="s">
        <v>259</v>
      </c>
      <c r="B26" s="3" t="s">
        <v>3257</v>
      </c>
      <c r="C26" s="3" t="s">
        <v>254</v>
      </c>
      <c r="D26" s="3" t="s">
        <v>2665</v>
      </c>
    </row>
    <row r="27" spans="1:4" ht="45" customHeight="1" x14ac:dyDescent="0.25">
      <c r="A27" s="3" t="s">
        <v>267</v>
      </c>
      <c r="B27" s="3" t="s">
        <v>3258</v>
      </c>
      <c r="C27" s="3" t="s">
        <v>105</v>
      </c>
      <c r="D27" s="3" t="s">
        <v>2665</v>
      </c>
    </row>
    <row r="28" spans="1:4" ht="45" customHeight="1" x14ac:dyDescent="0.25">
      <c r="A28" s="3" t="s">
        <v>272</v>
      </c>
      <c r="B28" s="3" t="s">
        <v>3259</v>
      </c>
      <c r="C28" s="3" t="s">
        <v>123</v>
      </c>
      <c r="D28" s="3" t="s">
        <v>2665</v>
      </c>
    </row>
    <row r="29" spans="1:4" ht="45" customHeight="1" x14ac:dyDescent="0.25">
      <c r="A29" s="3" t="s">
        <v>279</v>
      </c>
      <c r="B29" s="3" t="s">
        <v>3260</v>
      </c>
      <c r="C29" s="3" t="s">
        <v>274</v>
      </c>
      <c r="D29" s="3" t="s">
        <v>2665</v>
      </c>
    </row>
    <row r="30" spans="1:4" ht="45" customHeight="1" x14ac:dyDescent="0.25">
      <c r="A30" s="3" t="s">
        <v>282</v>
      </c>
      <c r="B30" s="3" t="s">
        <v>3261</v>
      </c>
      <c r="C30" s="3" t="s">
        <v>105</v>
      </c>
      <c r="D30" s="3" t="s">
        <v>2665</v>
      </c>
    </row>
    <row r="31" spans="1:4" ht="45" customHeight="1" x14ac:dyDescent="0.25">
      <c r="A31" s="3" t="s">
        <v>288</v>
      </c>
      <c r="B31" s="3" t="s">
        <v>3262</v>
      </c>
      <c r="C31" s="3" t="s">
        <v>284</v>
      </c>
      <c r="D31" s="3" t="s">
        <v>2665</v>
      </c>
    </row>
    <row r="32" spans="1:4" ht="45" customHeight="1" x14ac:dyDescent="0.25">
      <c r="A32" s="3" t="s">
        <v>295</v>
      </c>
      <c r="B32" s="3" t="s">
        <v>3263</v>
      </c>
      <c r="C32" s="3" t="s">
        <v>274</v>
      </c>
      <c r="D32" s="3" t="s">
        <v>2665</v>
      </c>
    </row>
    <row r="33" spans="1:4" ht="45" customHeight="1" x14ac:dyDescent="0.25">
      <c r="A33" s="3" t="s">
        <v>300</v>
      </c>
      <c r="B33" s="3" t="s">
        <v>3264</v>
      </c>
      <c r="C33" s="3" t="s">
        <v>274</v>
      </c>
      <c r="D33" s="3" t="s">
        <v>2665</v>
      </c>
    </row>
    <row r="34" spans="1:4" ht="45" customHeight="1" x14ac:dyDescent="0.25">
      <c r="A34" s="3" t="s">
        <v>303</v>
      </c>
      <c r="B34" s="3" t="s">
        <v>3265</v>
      </c>
      <c r="C34" s="3" t="s">
        <v>274</v>
      </c>
      <c r="D34" s="3" t="s">
        <v>2665</v>
      </c>
    </row>
    <row r="35" spans="1:4" ht="45" customHeight="1" x14ac:dyDescent="0.25">
      <c r="A35" s="3" t="s">
        <v>307</v>
      </c>
      <c r="B35" s="3" t="s">
        <v>3266</v>
      </c>
      <c r="C35" s="3" t="s">
        <v>105</v>
      </c>
      <c r="D35" s="3" t="s">
        <v>2665</v>
      </c>
    </row>
    <row r="36" spans="1:4" ht="45" customHeight="1" x14ac:dyDescent="0.25">
      <c r="A36" s="3" t="s">
        <v>312</v>
      </c>
      <c r="B36" s="3" t="s">
        <v>3267</v>
      </c>
      <c r="C36" s="3" t="s">
        <v>186</v>
      </c>
      <c r="D36" s="3" t="s">
        <v>2665</v>
      </c>
    </row>
    <row r="37" spans="1:4" ht="45" customHeight="1" x14ac:dyDescent="0.25">
      <c r="A37" s="3" t="s">
        <v>316</v>
      </c>
      <c r="B37" s="3" t="s">
        <v>3268</v>
      </c>
      <c r="C37" s="3" t="s">
        <v>186</v>
      </c>
      <c r="D37" s="3" t="s">
        <v>2665</v>
      </c>
    </row>
    <row r="38" spans="1:4" ht="45" customHeight="1" x14ac:dyDescent="0.25">
      <c r="A38" s="3" t="s">
        <v>323</v>
      </c>
      <c r="B38" s="3" t="s">
        <v>3269</v>
      </c>
      <c r="C38" s="3" t="s">
        <v>84</v>
      </c>
      <c r="D38" s="3" t="s">
        <v>2665</v>
      </c>
    </row>
    <row r="39" spans="1:4" ht="45" customHeight="1" x14ac:dyDescent="0.25">
      <c r="A39" s="3" t="s">
        <v>328</v>
      </c>
      <c r="B39" s="3" t="s">
        <v>3270</v>
      </c>
      <c r="C39" s="3" t="s">
        <v>105</v>
      </c>
      <c r="D39" s="3" t="s">
        <v>2665</v>
      </c>
    </row>
    <row r="40" spans="1:4" ht="45" customHeight="1" x14ac:dyDescent="0.25">
      <c r="A40" s="3" t="s">
        <v>334</v>
      </c>
      <c r="B40" s="3" t="s">
        <v>3271</v>
      </c>
      <c r="C40" s="3" t="s">
        <v>84</v>
      </c>
      <c r="D40" s="3" t="s">
        <v>2665</v>
      </c>
    </row>
    <row r="41" spans="1:4" ht="45" customHeight="1" x14ac:dyDescent="0.25">
      <c r="A41" s="3" t="s">
        <v>340</v>
      </c>
      <c r="B41" s="3" t="s">
        <v>3272</v>
      </c>
      <c r="C41" s="3" t="s">
        <v>84</v>
      </c>
      <c r="D41" s="3" t="s">
        <v>2665</v>
      </c>
    </row>
    <row r="42" spans="1:4" ht="45" customHeight="1" x14ac:dyDescent="0.25">
      <c r="A42" s="3" t="s">
        <v>347</v>
      </c>
      <c r="B42" s="3" t="s">
        <v>3273</v>
      </c>
      <c r="C42" s="3" t="s">
        <v>123</v>
      </c>
      <c r="D42" s="3" t="s">
        <v>2665</v>
      </c>
    </row>
    <row r="43" spans="1:4" ht="45" customHeight="1" x14ac:dyDescent="0.25">
      <c r="A43" s="3" t="s">
        <v>354</v>
      </c>
      <c r="B43" s="3" t="s">
        <v>3274</v>
      </c>
      <c r="C43" s="3" t="s">
        <v>105</v>
      </c>
      <c r="D43" s="3" t="s">
        <v>2665</v>
      </c>
    </row>
    <row r="44" spans="1:4" ht="45" customHeight="1" x14ac:dyDescent="0.25">
      <c r="A44" s="3" t="s">
        <v>357</v>
      </c>
      <c r="B44" s="3" t="s">
        <v>3275</v>
      </c>
      <c r="C44" s="3" t="s">
        <v>105</v>
      </c>
      <c r="D44" s="3" t="s">
        <v>2665</v>
      </c>
    </row>
    <row r="45" spans="1:4" ht="45" customHeight="1" x14ac:dyDescent="0.25">
      <c r="A45" s="3" t="s">
        <v>365</v>
      </c>
      <c r="B45" s="3" t="s">
        <v>3276</v>
      </c>
      <c r="C45" s="3" t="s">
        <v>359</v>
      </c>
      <c r="D45" s="3" t="s">
        <v>2665</v>
      </c>
    </row>
    <row r="46" spans="1:4" ht="45" customHeight="1" x14ac:dyDescent="0.25">
      <c r="A46" s="3" t="s">
        <v>369</v>
      </c>
      <c r="B46" s="3" t="s">
        <v>3277</v>
      </c>
      <c r="C46" s="3" t="s">
        <v>84</v>
      </c>
      <c r="D46" s="3" t="s">
        <v>2665</v>
      </c>
    </row>
    <row r="47" spans="1:4" ht="45" customHeight="1" x14ac:dyDescent="0.25">
      <c r="A47" s="3" t="s">
        <v>374</v>
      </c>
      <c r="B47" s="3" t="s">
        <v>3278</v>
      </c>
      <c r="C47" s="3" t="s">
        <v>84</v>
      </c>
      <c r="D47" s="3" t="s">
        <v>2665</v>
      </c>
    </row>
    <row r="48" spans="1:4" ht="45" customHeight="1" x14ac:dyDescent="0.25">
      <c r="A48" s="3" t="s">
        <v>380</v>
      </c>
      <c r="B48" s="3" t="s">
        <v>3279</v>
      </c>
      <c r="C48" s="3" t="s">
        <v>142</v>
      </c>
      <c r="D48" s="3" t="s">
        <v>2665</v>
      </c>
    </row>
    <row r="49" spans="1:4" ht="45" customHeight="1" x14ac:dyDescent="0.25">
      <c r="A49" s="3" t="s">
        <v>384</v>
      </c>
      <c r="B49" s="3" t="s">
        <v>3280</v>
      </c>
      <c r="C49" s="3" t="s">
        <v>105</v>
      </c>
      <c r="D49" s="3" t="s">
        <v>2665</v>
      </c>
    </row>
    <row r="50" spans="1:4" ht="45" customHeight="1" x14ac:dyDescent="0.25">
      <c r="A50" s="3" t="s">
        <v>389</v>
      </c>
      <c r="B50" s="3" t="s">
        <v>3281</v>
      </c>
      <c r="C50" s="3" t="s">
        <v>359</v>
      </c>
      <c r="D50" s="3" t="s">
        <v>2665</v>
      </c>
    </row>
    <row r="51" spans="1:4" ht="45" customHeight="1" x14ac:dyDescent="0.25">
      <c r="A51" s="3" t="s">
        <v>393</v>
      </c>
      <c r="B51" s="3" t="s">
        <v>3282</v>
      </c>
      <c r="C51" s="3" t="s">
        <v>105</v>
      </c>
      <c r="D51" s="3" t="s">
        <v>2665</v>
      </c>
    </row>
    <row r="52" spans="1:4" ht="45" customHeight="1" x14ac:dyDescent="0.25">
      <c r="A52" s="3" t="s">
        <v>399</v>
      </c>
      <c r="B52" s="3" t="s">
        <v>3283</v>
      </c>
      <c r="C52" s="3" t="s">
        <v>84</v>
      </c>
      <c r="D52" s="3" t="s">
        <v>2665</v>
      </c>
    </row>
    <row r="53" spans="1:4" ht="45" customHeight="1" x14ac:dyDescent="0.25">
      <c r="A53" s="3" t="s">
        <v>404</v>
      </c>
      <c r="B53" s="3" t="s">
        <v>3284</v>
      </c>
      <c r="C53" s="3" t="s">
        <v>84</v>
      </c>
      <c r="D53" s="3" t="s">
        <v>2665</v>
      </c>
    </row>
    <row r="54" spans="1:4" ht="45" customHeight="1" x14ac:dyDescent="0.25">
      <c r="A54" s="3" t="s">
        <v>409</v>
      </c>
      <c r="B54" s="3" t="s">
        <v>3285</v>
      </c>
      <c r="C54" s="3" t="s">
        <v>84</v>
      </c>
      <c r="D54" s="3" t="s">
        <v>2665</v>
      </c>
    </row>
    <row r="55" spans="1:4" ht="45" customHeight="1" x14ac:dyDescent="0.25">
      <c r="A55" s="3" t="s">
        <v>415</v>
      </c>
      <c r="B55" s="3" t="s">
        <v>3286</v>
      </c>
      <c r="C55" s="3" t="s">
        <v>411</v>
      </c>
      <c r="D55" s="3" t="s">
        <v>2665</v>
      </c>
    </row>
    <row r="56" spans="1:4" ht="45" customHeight="1" x14ac:dyDescent="0.25">
      <c r="A56" s="3" t="s">
        <v>421</v>
      </c>
      <c r="B56" s="3" t="s">
        <v>3287</v>
      </c>
      <c r="C56" s="3" t="s">
        <v>84</v>
      </c>
      <c r="D56" s="3" t="s">
        <v>2665</v>
      </c>
    </row>
    <row r="57" spans="1:4" ht="45" customHeight="1" x14ac:dyDescent="0.25">
      <c r="A57" s="3" t="s">
        <v>427</v>
      </c>
      <c r="B57" s="3" t="s">
        <v>3288</v>
      </c>
      <c r="C57" s="3" t="s">
        <v>359</v>
      </c>
      <c r="D57" s="3" t="s">
        <v>2665</v>
      </c>
    </row>
    <row r="58" spans="1:4" ht="45" customHeight="1" x14ac:dyDescent="0.25">
      <c r="A58" s="3" t="s">
        <v>432</v>
      </c>
      <c r="B58" s="3" t="s">
        <v>3289</v>
      </c>
      <c r="C58" s="3" t="s">
        <v>105</v>
      </c>
      <c r="D58" s="3" t="s">
        <v>2665</v>
      </c>
    </row>
    <row r="59" spans="1:4" ht="45" customHeight="1" x14ac:dyDescent="0.25">
      <c r="A59" s="3" t="s">
        <v>439</v>
      </c>
      <c r="B59" s="3" t="s">
        <v>3290</v>
      </c>
      <c r="C59" s="3" t="s">
        <v>84</v>
      </c>
      <c r="D59" s="3" t="s">
        <v>2665</v>
      </c>
    </row>
    <row r="60" spans="1:4" ht="45" customHeight="1" x14ac:dyDescent="0.25">
      <c r="A60" s="3" t="s">
        <v>443</v>
      </c>
      <c r="B60" s="3" t="s">
        <v>3291</v>
      </c>
      <c r="C60" s="3" t="s">
        <v>359</v>
      </c>
      <c r="D60" s="3" t="s">
        <v>2665</v>
      </c>
    </row>
    <row r="61" spans="1:4" ht="45" customHeight="1" x14ac:dyDescent="0.25">
      <c r="A61" s="3" t="s">
        <v>448</v>
      </c>
      <c r="B61" s="3" t="s">
        <v>3292</v>
      </c>
      <c r="C61" s="3" t="s">
        <v>254</v>
      </c>
      <c r="D61" s="3" t="s">
        <v>2665</v>
      </c>
    </row>
    <row r="62" spans="1:4" ht="45" customHeight="1" x14ac:dyDescent="0.25">
      <c r="A62" s="3" t="s">
        <v>452</v>
      </c>
      <c r="B62" s="3" t="s">
        <v>3293</v>
      </c>
      <c r="C62" s="3" t="s">
        <v>186</v>
      </c>
      <c r="D62" s="3" t="s">
        <v>2665</v>
      </c>
    </row>
    <row r="63" spans="1:4" ht="45" customHeight="1" x14ac:dyDescent="0.25">
      <c r="A63" s="3" t="s">
        <v>456</v>
      </c>
      <c r="B63" s="3" t="s">
        <v>3294</v>
      </c>
      <c r="C63" s="3" t="s">
        <v>84</v>
      </c>
      <c r="D63" s="3" t="s">
        <v>2665</v>
      </c>
    </row>
    <row r="64" spans="1:4" ht="45" customHeight="1" x14ac:dyDescent="0.25">
      <c r="A64" s="3" t="s">
        <v>462</v>
      </c>
      <c r="B64" s="3" t="s">
        <v>3295</v>
      </c>
      <c r="C64" s="3" t="s">
        <v>84</v>
      </c>
      <c r="D64" s="3" t="s">
        <v>2665</v>
      </c>
    </row>
    <row r="65" spans="1:4" ht="45" customHeight="1" x14ac:dyDescent="0.25">
      <c r="A65" s="3" t="s">
        <v>469</v>
      </c>
      <c r="B65" s="3" t="s">
        <v>3296</v>
      </c>
      <c r="C65" s="3" t="s">
        <v>105</v>
      </c>
      <c r="D65" s="3" t="s">
        <v>2665</v>
      </c>
    </row>
    <row r="66" spans="1:4" ht="45" customHeight="1" x14ac:dyDescent="0.25">
      <c r="A66" s="3" t="s">
        <v>475</v>
      </c>
      <c r="B66" s="3" t="s">
        <v>3297</v>
      </c>
      <c r="C66" s="3" t="s">
        <v>142</v>
      </c>
      <c r="D66" s="3" t="s">
        <v>2665</v>
      </c>
    </row>
    <row r="67" spans="1:4" ht="45" customHeight="1" x14ac:dyDescent="0.25">
      <c r="A67" s="3" t="s">
        <v>481</v>
      </c>
      <c r="B67" s="3" t="s">
        <v>3298</v>
      </c>
      <c r="C67" s="3" t="s">
        <v>411</v>
      </c>
      <c r="D67" s="3" t="s">
        <v>2665</v>
      </c>
    </row>
    <row r="68" spans="1:4" ht="45" customHeight="1" x14ac:dyDescent="0.25">
      <c r="A68" s="3" t="s">
        <v>487</v>
      </c>
      <c r="B68" s="3" t="s">
        <v>3299</v>
      </c>
      <c r="C68" s="3" t="s">
        <v>133</v>
      </c>
      <c r="D68" s="3" t="s">
        <v>2665</v>
      </c>
    </row>
    <row r="69" spans="1:4" ht="45" customHeight="1" x14ac:dyDescent="0.25">
      <c r="A69" s="3" t="s">
        <v>493</v>
      </c>
      <c r="B69" s="3" t="s">
        <v>3300</v>
      </c>
      <c r="C69" s="3" t="s">
        <v>172</v>
      </c>
      <c r="D69" s="3" t="s">
        <v>2665</v>
      </c>
    </row>
    <row r="70" spans="1:4" ht="45" customHeight="1" x14ac:dyDescent="0.25">
      <c r="A70" s="3" t="s">
        <v>499</v>
      </c>
      <c r="B70" s="3" t="s">
        <v>3301</v>
      </c>
      <c r="C70" s="3" t="s">
        <v>495</v>
      </c>
      <c r="D70" s="3" t="s">
        <v>2665</v>
      </c>
    </row>
    <row r="71" spans="1:4" ht="45" customHeight="1" x14ac:dyDescent="0.25">
      <c r="A71" s="3" t="s">
        <v>504</v>
      </c>
      <c r="B71" s="3" t="s">
        <v>3302</v>
      </c>
      <c r="C71" s="3" t="s">
        <v>105</v>
      </c>
      <c r="D71" s="3" t="s">
        <v>2665</v>
      </c>
    </row>
    <row r="72" spans="1:4" ht="45" customHeight="1" x14ac:dyDescent="0.25">
      <c r="A72" s="3" t="s">
        <v>510</v>
      </c>
      <c r="B72" s="3" t="s">
        <v>3303</v>
      </c>
      <c r="C72" s="3" t="s">
        <v>84</v>
      </c>
      <c r="D72" s="3" t="s">
        <v>2665</v>
      </c>
    </row>
    <row r="73" spans="1:4" ht="45" customHeight="1" x14ac:dyDescent="0.25">
      <c r="A73" s="3" t="s">
        <v>515</v>
      </c>
      <c r="B73" s="3" t="s">
        <v>3304</v>
      </c>
      <c r="C73" s="3" t="s">
        <v>142</v>
      </c>
      <c r="D73" s="3" t="s">
        <v>2665</v>
      </c>
    </row>
    <row r="74" spans="1:4" ht="45" customHeight="1" x14ac:dyDescent="0.25">
      <c r="A74" s="3" t="s">
        <v>521</v>
      </c>
      <c r="B74" s="3" t="s">
        <v>3305</v>
      </c>
      <c r="C74" s="3" t="s">
        <v>517</v>
      </c>
      <c r="D74" s="3" t="s">
        <v>2665</v>
      </c>
    </row>
    <row r="75" spans="1:4" ht="45" customHeight="1" x14ac:dyDescent="0.25">
      <c r="A75" s="3" t="s">
        <v>526</v>
      </c>
      <c r="B75" s="3" t="s">
        <v>3306</v>
      </c>
      <c r="C75" s="3" t="s">
        <v>142</v>
      </c>
      <c r="D75" s="3" t="s">
        <v>2665</v>
      </c>
    </row>
    <row r="76" spans="1:4" ht="45" customHeight="1" x14ac:dyDescent="0.25">
      <c r="A76" s="3" t="s">
        <v>533</v>
      </c>
      <c r="B76" s="3" t="s">
        <v>3307</v>
      </c>
      <c r="C76" s="3" t="s">
        <v>274</v>
      </c>
      <c r="D76" s="3" t="s">
        <v>2665</v>
      </c>
    </row>
    <row r="77" spans="1:4" ht="45" customHeight="1" x14ac:dyDescent="0.25">
      <c r="A77" s="3" t="s">
        <v>538</v>
      </c>
      <c r="B77" s="3" t="s">
        <v>3308</v>
      </c>
      <c r="C77" s="3" t="s">
        <v>84</v>
      </c>
      <c r="D77" s="3" t="s">
        <v>2665</v>
      </c>
    </row>
    <row r="78" spans="1:4" ht="45" customHeight="1" x14ac:dyDescent="0.25">
      <c r="A78" s="3" t="s">
        <v>545</v>
      </c>
      <c r="B78" s="3" t="s">
        <v>3309</v>
      </c>
      <c r="C78" s="3" t="s">
        <v>105</v>
      </c>
      <c r="D78" s="3" t="s">
        <v>2665</v>
      </c>
    </row>
    <row r="79" spans="1:4" ht="45" customHeight="1" x14ac:dyDescent="0.25">
      <c r="A79" s="3" t="s">
        <v>551</v>
      </c>
      <c r="B79" s="3" t="s">
        <v>3310</v>
      </c>
      <c r="C79" s="3" t="s">
        <v>172</v>
      </c>
      <c r="D79" s="3" t="s">
        <v>2665</v>
      </c>
    </row>
    <row r="80" spans="1:4" ht="45" customHeight="1" x14ac:dyDescent="0.25">
      <c r="A80" s="3" t="s">
        <v>559</v>
      </c>
      <c r="B80" s="3" t="s">
        <v>3311</v>
      </c>
      <c r="C80" s="3" t="s">
        <v>105</v>
      </c>
      <c r="D80" s="3" t="s">
        <v>2665</v>
      </c>
    </row>
    <row r="81" spans="1:4" ht="45" customHeight="1" x14ac:dyDescent="0.25">
      <c r="A81" s="3" t="s">
        <v>564</v>
      </c>
      <c r="B81" s="3" t="s">
        <v>3312</v>
      </c>
      <c r="C81" s="3" t="s">
        <v>142</v>
      </c>
      <c r="D81" s="3" t="s">
        <v>2665</v>
      </c>
    </row>
    <row r="82" spans="1:4" ht="45" customHeight="1" x14ac:dyDescent="0.25">
      <c r="A82" s="3" t="s">
        <v>570</v>
      </c>
      <c r="B82" s="3" t="s">
        <v>3313</v>
      </c>
      <c r="C82" s="3" t="s">
        <v>254</v>
      </c>
      <c r="D82" s="3" t="s">
        <v>2665</v>
      </c>
    </row>
    <row r="83" spans="1:4" ht="45" customHeight="1" x14ac:dyDescent="0.25">
      <c r="A83" s="3" t="s">
        <v>576</v>
      </c>
      <c r="B83" s="3" t="s">
        <v>3314</v>
      </c>
      <c r="C83" s="3" t="s">
        <v>254</v>
      </c>
      <c r="D83" s="3" t="s">
        <v>2665</v>
      </c>
    </row>
    <row r="84" spans="1:4" ht="45" customHeight="1" x14ac:dyDescent="0.25">
      <c r="A84" s="3" t="s">
        <v>581</v>
      </c>
      <c r="B84" s="3" t="s">
        <v>3315</v>
      </c>
      <c r="C84" s="3" t="s">
        <v>105</v>
      </c>
      <c r="D84" s="3" t="s">
        <v>2665</v>
      </c>
    </row>
    <row r="85" spans="1:4" ht="45" customHeight="1" x14ac:dyDescent="0.25">
      <c r="A85" s="3" t="s">
        <v>587</v>
      </c>
      <c r="B85" s="3" t="s">
        <v>3316</v>
      </c>
      <c r="C85" s="3" t="s">
        <v>84</v>
      </c>
      <c r="D85" s="3" t="s">
        <v>2665</v>
      </c>
    </row>
    <row r="86" spans="1:4" ht="45" customHeight="1" x14ac:dyDescent="0.25">
      <c r="A86" s="3" t="s">
        <v>595</v>
      </c>
      <c r="B86" s="3" t="s">
        <v>3317</v>
      </c>
      <c r="C86" s="3" t="s">
        <v>589</v>
      </c>
      <c r="D86" s="3" t="s">
        <v>2665</v>
      </c>
    </row>
    <row r="87" spans="1:4" ht="45" customHeight="1" x14ac:dyDescent="0.25">
      <c r="A87" s="3" t="s">
        <v>599</v>
      </c>
      <c r="B87" s="3" t="s">
        <v>3318</v>
      </c>
      <c r="C87" s="3" t="s">
        <v>284</v>
      </c>
      <c r="D87" s="3" t="s">
        <v>2665</v>
      </c>
    </row>
    <row r="88" spans="1:4" ht="45" customHeight="1" x14ac:dyDescent="0.25">
      <c r="A88" s="3" t="s">
        <v>603</v>
      </c>
      <c r="B88" s="3" t="s">
        <v>3319</v>
      </c>
      <c r="C88" s="3" t="s">
        <v>172</v>
      </c>
      <c r="D88" s="3" t="s">
        <v>2665</v>
      </c>
    </row>
    <row r="89" spans="1:4" ht="45" customHeight="1" x14ac:dyDescent="0.25">
      <c r="A89" s="3" t="s">
        <v>607</v>
      </c>
      <c r="B89" s="3" t="s">
        <v>3320</v>
      </c>
      <c r="C89" s="3" t="s">
        <v>172</v>
      </c>
      <c r="D89" s="3" t="s">
        <v>2665</v>
      </c>
    </row>
    <row r="90" spans="1:4" ht="45" customHeight="1" x14ac:dyDescent="0.25">
      <c r="A90" s="3" t="s">
        <v>612</v>
      </c>
      <c r="B90" s="3" t="s">
        <v>3321</v>
      </c>
      <c r="C90" s="3" t="s">
        <v>254</v>
      </c>
      <c r="D90" s="3" t="s">
        <v>2665</v>
      </c>
    </row>
    <row r="91" spans="1:4" ht="45" customHeight="1" x14ac:dyDescent="0.25">
      <c r="A91" s="3" t="s">
        <v>616</v>
      </c>
      <c r="B91" s="3" t="s">
        <v>3322</v>
      </c>
      <c r="C91" s="3" t="s">
        <v>133</v>
      </c>
      <c r="D91" s="3" t="s">
        <v>2665</v>
      </c>
    </row>
    <row r="92" spans="1:4" ht="45" customHeight="1" x14ac:dyDescent="0.25">
      <c r="A92" s="3" t="s">
        <v>619</v>
      </c>
      <c r="B92" s="3" t="s">
        <v>3323</v>
      </c>
      <c r="C92" s="3" t="s">
        <v>105</v>
      </c>
      <c r="D92" s="3" t="s">
        <v>2665</v>
      </c>
    </row>
    <row r="93" spans="1:4" ht="45" customHeight="1" x14ac:dyDescent="0.25">
      <c r="A93" s="3" t="s">
        <v>624</v>
      </c>
      <c r="B93" s="3" t="s">
        <v>3324</v>
      </c>
      <c r="C93" s="3" t="s">
        <v>172</v>
      </c>
      <c r="D93" s="3" t="s">
        <v>2665</v>
      </c>
    </row>
    <row r="94" spans="1:4" ht="45" customHeight="1" x14ac:dyDescent="0.25">
      <c r="A94" s="3" t="s">
        <v>628</v>
      </c>
      <c r="B94" s="3" t="s">
        <v>3325</v>
      </c>
      <c r="C94" s="3" t="s">
        <v>84</v>
      </c>
      <c r="D94" s="3" t="s">
        <v>2665</v>
      </c>
    </row>
    <row r="95" spans="1:4" ht="45" customHeight="1" x14ac:dyDescent="0.25">
      <c r="A95" s="3" t="s">
        <v>632</v>
      </c>
      <c r="B95" s="3" t="s">
        <v>3326</v>
      </c>
      <c r="C95" s="3" t="s">
        <v>630</v>
      </c>
      <c r="D95" s="3" t="s">
        <v>2665</v>
      </c>
    </row>
    <row r="96" spans="1:4" ht="45" customHeight="1" x14ac:dyDescent="0.25">
      <c r="A96" s="3" t="s">
        <v>635</v>
      </c>
      <c r="B96" s="3" t="s">
        <v>3327</v>
      </c>
      <c r="C96" s="3" t="s">
        <v>105</v>
      </c>
      <c r="D96" s="3" t="s">
        <v>2665</v>
      </c>
    </row>
    <row r="97" spans="1:4" ht="45" customHeight="1" x14ac:dyDescent="0.25">
      <c r="A97" s="3" t="s">
        <v>640</v>
      </c>
      <c r="B97" s="3" t="s">
        <v>3328</v>
      </c>
      <c r="C97" s="3" t="s">
        <v>105</v>
      </c>
      <c r="D97" s="3" t="s">
        <v>2665</v>
      </c>
    </row>
    <row r="98" spans="1:4" ht="45" customHeight="1" x14ac:dyDescent="0.25">
      <c r="A98" s="3" t="s">
        <v>644</v>
      </c>
      <c r="B98" s="3" t="s">
        <v>3329</v>
      </c>
      <c r="C98" s="3" t="s">
        <v>225</v>
      </c>
      <c r="D98" s="3" t="s">
        <v>2665</v>
      </c>
    </row>
    <row r="99" spans="1:4" ht="45" customHeight="1" x14ac:dyDescent="0.25">
      <c r="A99" s="3" t="s">
        <v>648</v>
      </c>
      <c r="B99" s="3" t="s">
        <v>3330</v>
      </c>
      <c r="C99" s="3" t="s">
        <v>142</v>
      </c>
      <c r="D99" s="3" t="s">
        <v>2665</v>
      </c>
    </row>
    <row r="100" spans="1:4" ht="45" customHeight="1" x14ac:dyDescent="0.25">
      <c r="A100" s="3" t="s">
        <v>654</v>
      </c>
      <c r="B100" s="3" t="s">
        <v>3331</v>
      </c>
      <c r="C100" s="3" t="s">
        <v>225</v>
      </c>
      <c r="D100" s="3" t="s">
        <v>2665</v>
      </c>
    </row>
    <row r="101" spans="1:4" ht="45" customHeight="1" x14ac:dyDescent="0.25">
      <c r="A101" s="3" t="s">
        <v>660</v>
      </c>
      <c r="B101" s="3" t="s">
        <v>3332</v>
      </c>
      <c r="C101" s="3" t="s">
        <v>359</v>
      </c>
      <c r="D101" s="3" t="s">
        <v>2665</v>
      </c>
    </row>
    <row r="102" spans="1:4" ht="45" customHeight="1" x14ac:dyDescent="0.25">
      <c r="A102" s="3" t="s">
        <v>665</v>
      </c>
      <c r="B102" s="3" t="s">
        <v>3333</v>
      </c>
      <c r="C102" s="3" t="s">
        <v>254</v>
      </c>
      <c r="D102" s="3" t="s">
        <v>2665</v>
      </c>
    </row>
    <row r="103" spans="1:4" ht="45" customHeight="1" x14ac:dyDescent="0.25">
      <c r="A103" s="3" t="s">
        <v>670</v>
      </c>
      <c r="B103" s="3" t="s">
        <v>3334</v>
      </c>
      <c r="C103" s="3" t="s">
        <v>142</v>
      </c>
      <c r="D103" s="3" t="s">
        <v>2665</v>
      </c>
    </row>
    <row r="104" spans="1:4" ht="45" customHeight="1" x14ac:dyDescent="0.25">
      <c r="A104" s="3" t="s">
        <v>676</v>
      </c>
      <c r="B104" s="3" t="s">
        <v>3335</v>
      </c>
      <c r="C104" s="3" t="s">
        <v>495</v>
      </c>
      <c r="D104" s="3" t="s">
        <v>2665</v>
      </c>
    </row>
    <row r="105" spans="1:4" ht="45" customHeight="1" x14ac:dyDescent="0.25">
      <c r="A105" s="3" t="s">
        <v>681</v>
      </c>
      <c r="B105" s="3" t="s">
        <v>3336</v>
      </c>
      <c r="C105" s="3" t="s">
        <v>495</v>
      </c>
      <c r="D105" s="3" t="s">
        <v>2665</v>
      </c>
    </row>
    <row r="106" spans="1:4" ht="45" customHeight="1" x14ac:dyDescent="0.25">
      <c r="A106" s="3" t="s">
        <v>688</v>
      </c>
      <c r="B106" s="3" t="s">
        <v>3337</v>
      </c>
      <c r="C106" s="3" t="s">
        <v>495</v>
      </c>
      <c r="D106" s="3" t="s">
        <v>2665</v>
      </c>
    </row>
    <row r="107" spans="1:4" ht="45" customHeight="1" x14ac:dyDescent="0.25">
      <c r="A107" s="3" t="s">
        <v>691</v>
      </c>
      <c r="B107" s="3" t="s">
        <v>3338</v>
      </c>
      <c r="C107" s="3" t="s">
        <v>495</v>
      </c>
      <c r="D107" s="3" t="s">
        <v>2665</v>
      </c>
    </row>
    <row r="108" spans="1:4" ht="45" customHeight="1" x14ac:dyDescent="0.25">
      <c r="A108" s="3" t="s">
        <v>697</v>
      </c>
      <c r="B108" s="3" t="s">
        <v>3339</v>
      </c>
      <c r="C108" s="3" t="s">
        <v>172</v>
      </c>
      <c r="D108" s="3" t="s">
        <v>2665</v>
      </c>
    </row>
    <row r="109" spans="1:4" ht="45" customHeight="1" x14ac:dyDescent="0.25">
      <c r="A109" s="3" t="s">
        <v>701</v>
      </c>
      <c r="B109" s="3" t="s">
        <v>3340</v>
      </c>
      <c r="C109" s="3" t="s">
        <v>84</v>
      </c>
      <c r="D109" s="3" t="s">
        <v>2665</v>
      </c>
    </row>
    <row r="110" spans="1:4" ht="45" customHeight="1" x14ac:dyDescent="0.25">
      <c r="A110" s="3" t="s">
        <v>706</v>
      </c>
      <c r="B110" s="3" t="s">
        <v>3341</v>
      </c>
      <c r="C110" s="3" t="s">
        <v>254</v>
      </c>
      <c r="D110" s="3" t="s">
        <v>2665</v>
      </c>
    </row>
    <row r="111" spans="1:4" ht="45" customHeight="1" x14ac:dyDescent="0.25">
      <c r="A111" s="3" t="s">
        <v>710</v>
      </c>
      <c r="B111" s="3" t="s">
        <v>3342</v>
      </c>
      <c r="C111" s="3" t="s">
        <v>133</v>
      </c>
      <c r="D111" s="3" t="s">
        <v>2665</v>
      </c>
    </row>
    <row r="112" spans="1:4" ht="45" customHeight="1" x14ac:dyDescent="0.25">
      <c r="A112" s="3" t="s">
        <v>714</v>
      </c>
      <c r="B112" s="3" t="s">
        <v>3343</v>
      </c>
      <c r="C112" s="3" t="s">
        <v>84</v>
      </c>
      <c r="D112" s="3" t="s">
        <v>2665</v>
      </c>
    </row>
    <row r="113" spans="1:4" ht="45" customHeight="1" x14ac:dyDescent="0.25">
      <c r="A113" s="3" t="s">
        <v>720</v>
      </c>
      <c r="B113" s="3" t="s">
        <v>3344</v>
      </c>
      <c r="C113" s="3" t="s">
        <v>495</v>
      </c>
      <c r="D113" s="3" t="s">
        <v>2665</v>
      </c>
    </row>
    <row r="114" spans="1:4" ht="45" customHeight="1" x14ac:dyDescent="0.25">
      <c r="A114" s="3" t="s">
        <v>727</v>
      </c>
      <c r="B114" s="3" t="s">
        <v>3345</v>
      </c>
      <c r="C114" s="3" t="s">
        <v>722</v>
      </c>
      <c r="D114" s="3" t="s">
        <v>2665</v>
      </c>
    </row>
    <row r="115" spans="1:4" ht="45" customHeight="1" x14ac:dyDescent="0.25">
      <c r="A115" s="3" t="s">
        <v>733</v>
      </c>
      <c r="B115" s="3" t="s">
        <v>3346</v>
      </c>
      <c r="C115" s="3" t="s">
        <v>142</v>
      </c>
      <c r="D115" s="3" t="s">
        <v>2665</v>
      </c>
    </row>
    <row r="116" spans="1:4" ht="45" customHeight="1" x14ac:dyDescent="0.25">
      <c r="A116" s="3" t="s">
        <v>738</v>
      </c>
      <c r="B116" s="3" t="s">
        <v>3347</v>
      </c>
      <c r="C116" s="3" t="s">
        <v>105</v>
      </c>
      <c r="D116" s="3" t="s">
        <v>2665</v>
      </c>
    </row>
    <row r="117" spans="1:4" ht="45" customHeight="1" x14ac:dyDescent="0.25">
      <c r="A117" s="3" t="s">
        <v>743</v>
      </c>
      <c r="B117" s="3" t="s">
        <v>3348</v>
      </c>
      <c r="C117" s="3" t="s">
        <v>225</v>
      </c>
      <c r="D117" s="3" t="s">
        <v>2665</v>
      </c>
    </row>
    <row r="118" spans="1:4" ht="45" customHeight="1" x14ac:dyDescent="0.25">
      <c r="A118" s="3" t="s">
        <v>748</v>
      </c>
      <c r="B118" s="3" t="s">
        <v>3349</v>
      </c>
      <c r="C118" s="3" t="s">
        <v>142</v>
      </c>
      <c r="D118" s="3" t="s">
        <v>2665</v>
      </c>
    </row>
    <row r="119" spans="1:4" ht="45" customHeight="1" x14ac:dyDescent="0.25">
      <c r="A119" s="3" t="s">
        <v>752</v>
      </c>
      <c r="B119" s="3" t="s">
        <v>3350</v>
      </c>
      <c r="C119" s="3" t="s">
        <v>105</v>
      </c>
      <c r="D119" s="3" t="s">
        <v>2665</v>
      </c>
    </row>
    <row r="120" spans="1:4" ht="45" customHeight="1" x14ac:dyDescent="0.25">
      <c r="A120" s="3" t="s">
        <v>758</v>
      </c>
      <c r="B120" s="3" t="s">
        <v>3351</v>
      </c>
      <c r="C120" s="3" t="s">
        <v>274</v>
      </c>
      <c r="D120" s="3" t="s">
        <v>2665</v>
      </c>
    </row>
    <row r="121" spans="1:4" ht="45" customHeight="1" x14ac:dyDescent="0.25">
      <c r="A121" s="3" t="s">
        <v>761</v>
      </c>
      <c r="B121" s="3" t="s">
        <v>3352</v>
      </c>
      <c r="C121" s="3" t="s">
        <v>495</v>
      </c>
      <c r="D121" s="3" t="s">
        <v>2665</v>
      </c>
    </row>
    <row r="122" spans="1:4" ht="45" customHeight="1" x14ac:dyDescent="0.25">
      <c r="A122" s="3" t="s">
        <v>766</v>
      </c>
      <c r="B122" s="3" t="s">
        <v>3353</v>
      </c>
      <c r="C122" s="3" t="s">
        <v>495</v>
      </c>
      <c r="D122" s="3" t="s">
        <v>2665</v>
      </c>
    </row>
    <row r="123" spans="1:4" ht="45" customHeight="1" x14ac:dyDescent="0.25">
      <c r="A123" s="3" t="s">
        <v>770</v>
      </c>
      <c r="B123" s="3" t="s">
        <v>3354</v>
      </c>
      <c r="C123" s="3" t="s">
        <v>495</v>
      </c>
      <c r="D123" s="3" t="s">
        <v>2665</v>
      </c>
    </row>
    <row r="124" spans="1:4" ht="45" customHeight="1" x14ac:dyDescent="0.25">
      <c r="A124" s="3" t="s">
        <v>776</v>
      </c>
      <c r="B124" s="3" t="s">
        <v>3355</v>
      </c>
      <c r="C124" s="3" t="s">
        <v>172</v>
      </c>
      <c r="D124" s="3" t="s">
        <v>2665</v>
      </c>
    </row>
    <row r="125" spans="1:4" ht="45" customHeight="1" x14ac:dyDescent="0.25">
      <c r="A125" s="3" t="s">
        <v>782</v>
      </c>
      <c r="B125" s="3" t="s">
        <v>3356</v>
      </c>
      <c r="C125" s="3" t="s">
        <v>142</v>
      </c>
      <c r="D125" s="3" t="s">
        <v>2665</v>
      </c>
    </row>
    <row r="126" spans="1:4" ht="45" customHeight="1" x14ac:dyDescent="0.25">
      <c r="A126" s="3" t="s">
        <v>786</v>
      </c>
      <c r="B126" s="3" t="s">
        <v>3357</v>
      </c>
      <c r="C126" s="3" t="s">
        <v>142</v>
      </c>
      <c r="D126" s="3" t="s">
        <v>2665</v>
      </c>
    </row>
    <row r="127" spans="1:4" ht="45" customHeight="1" x14ac:dyDescent="0.25">
      <c r="A127" s="3" t="s">
        <v>789</v>
      </c>
      <c r="B127" s="3" t="s">
        <v>3358</v>
      </c>
      <c r="C127" s="3" t="s">
        <v>142</v>
      </c>
      <c r="D127" s="3" t="s">
        <v>2665</v>
      </c>
    </row>
    <row r="128" spans="1:4" ht="45" customHeight="1" x14ac:dyDescent="0.25">
      <c r="A128" s="3" t="s">
        <v>794</v>
      </c>
      <c r="B128" s="3" t="s">
        <v>3359</v>
      </c>
      <c r="C128" s="3" t="s">
        <v>495</v>
      </c>
      <c r="D128" s="3" t="s">
        <v>2665</v>
      </c>
    </row>
    <row r="129" spans="1:4" ht="45" customHeight="1" x14ac:dyDescent="0.25">
      <c r="A129" s="3" t="s">
        <v>797</v>
      </c>
      <c r="B129" s="3" t="s">
        <v>3360</v>
      </c>
      <c r="C129" s="3" t="s">
        <v>225</v>
      </c>
      <c r="D129" s="3" t="s">
        <v>2665</v>
      </c>
    </row>
    <row r="130" spans="1:4" ht="45" customHeight="1" x14ac:dyDescent="0.25">
      <c r="A130" s="3" t="s">
        <v>801</v>
      </c>
      <c r="B130" s="3" t="s">
        <v>3361</v>
      </c>
      <c r="C130" s="3" t="s">
        <v>84</v>
      </c>
      <c r="D130" s="3" t="s">
        <v>2665</v>
      </c>
    </row>
    <row r="131" spans="1:4" ht="45" customHeight="1" x14ac:dyDescent="0.25">
      <c r="A131" s="3" t="s">
        <v>805</v>
      </c>
      <c r="B131" s="3" t="s">
        <v>3362</v>
      </c>
      <c r="C131" s="3" t="s">
        <v>105</v>
      </c>
      <c r="D131" s="3" t="s">
        <v>2665</v>
      </c>
    </row>
    <row r="132" spans="1:4" ht="45" customHeight="1" x14ac:dyDescent="0.25">
      <c r="A132" s="3" t="s">
        <v>810</v>
      </c>
      <c r="B132" s="3" t="s">
        <v>3363</v>
      </c>
      <c r="C132" s="3" t="s">
        <v>105</v>
      </c>
      <c r="D132" s="3" t="s">
        <v>2665</v>
      </c>
    </row>
    <row r="133" spans="1:4" ht="45" customHeight="1" x14ac:dyDescent="0.25">
      <c r="A133" s="3" t="s">
        <v>817</v>
      </c>
      <c r="B133" s="3" t="s">
        <v>3364</v>
      </c>
      <c r="C133" s="3" t="s">
        <v>84</v>
      </c>
      <c r="D133" s="3" t="s">
        <v>2665</v>
      </c>
    </row>
    <row r="134" spans="1:4" ht="45" customHeight="1" x14ac:dyDescent="0.25">
      <c r="A134" s="3" t="s">
        <v>822</v>
      </c>
      <c r="B134" s="3" t="s">
        <v>3365</v>
      </c>
      <c r="C134" s="3" t="s">
        <v>84</v>
      </c>
      <c r="D134" s="3" t="s">
        <v>2665</v>
      </c>
    </row>
    <row r="135" spans="1:4" ht="45" customHeight="1" x14ac:dyDescent="0.25">
      <c r="A135" s="3" t="s">
        <v>828</v>
      </c>
      <c r="B135" s="3" t="s">
        <v>3366</v>
      </c>
      <c r="C135" s="3" t="s">
        <v>133</v>
      </c>
      <c r="D135" s="3" t="s">
        <v>2665</v>
      </c>
    </row>
    <row r="136" spans="1:4" ht="45" customHeight="1" x14ac:dyDescent="0.25">
      <c r="A136" s="3" t="s">
        <v>834</v>
      </c>
      <c r="B136" s="3" t="s">
        <v>3367</v>
      </c>
      <c r="C136" s="3" t="s">
        <v>359</v>
      </c>
      <c r="D136" s="3" t="s">
        <v>2665</v>
      </c>
    </row>
    <row r="137" spans="1:4" ht="45" customHeight="1" x14ac:dyDescent="0.25">
      <c r="A137" s="3" t="s">
        <v>838</v>
      </c>
      <c r="B137" s="3" t="s">
        <v>3368</v>
      </c>
      <c r="C137" s="3" t="s">
        <v>142</v>
      </c>
      <c r="D137" s="3" t="s">
        <v>2665</v>
      </c>
    </row>
    <row r="138" spans="1:4" ht="45" customHeight="1" x14ac:dyDescent="0.25">
      <c r="A138" s="3" t="s">
        <v>842</v>
      </c>
      <c r="B138" s="3" t="s">
        <v>3369</v>
      </c>
      <c r="C138" s="3" t="s">
        <v>105</v>
      </c>
      <c r="D138" s="3" t="s">
        <v>2665</v>
      </c>
    </row>
    <row r="139" spans="1:4" ht="45" customHeight="1" x14ac:dyDescent="0.25">
      <c r="A139" s="3" t="s">
        <v>846</v>
      </c>
      <c r="B139" s="3" t="s">
        <v>3370</v>
      </c>
      <c r="C139" s="3" t="s">
        <v>274</v>
      </c>
      <c r="D139" s="3" t="s">
        <v>2665</v>
      </c>
    </row>
    <row r="140" spans="1:4" ht="45" customHeight="1" x14ac:dyDescent="0.25">
      <c r="A140" s="3" t="s">
        <v>851</v>
      </c>
      <c r="B140" s="3" t="s">
        <v>3371</v>
      </c>
      <c r="C140" s="3" t="s">
        <v>274</v>
      </c>
      <c r="D140" s="3" t="s">
        <v>2665</v>
      </c>
    </row>
    <row r="141" spans="1:4" ht="45" customHeight="1" x14ac:dyDescent="0.25">
      <c r="A141" s="3" t="s">
        <v>858</v>
      </c>
      <c r="B141" s="3" t="s">
        <v>3372</v>
      </c>
      <c r="C141" s="3" t="s">
        <v>84</v>
      </c>
      <c r="D141" s="3" t="s">
        <v>2665</v>
      </c>
    </row>
    <row r="142" spans="1:4" ht="45" customHeight="1" x14ac:dyDescent="0.25">
      <c r="A142" s="3" t="s">
        <v>865</v>
      </c>
      <c r="B142" s="3" t="s">
        <v>3373</v>
      </c>
      <c r="C142" s="3" t="s">
        <v>133</v>
      </c>
      <c r="D142" s="3" t="s">
        <v>2665</v>
      </c>
    </row>
    <row r="143" spans="1:4" ht="45" customHeight="1" x14ac:dyDescent="0.25">
      <c r="A143" s="3" t="s">
        <v>870</v>
      </c>
      <c r="B143" s="3" t="s">
        <v>3374</v>
      </c>
      <c r="C143" s="3" t="s">
        <v>867</v>
      </c>
      <c r="D143" s="3" t="s">
        <v>2665</v>
      </c>
    </row>
    <row r="144" spans="1:4" ht="45" customHeight="1" x14ac:dyDescent="0.25">
      <c r="A144" s="3" t="s">
        <v>874</v>
      </c>
      <c r="B144" s="3" t="s">
        <v>3375</v>
      </c>
      <c r="C144" s="3" t="s">
        <v>84</v>
      </c>
      <c r="D144" s="3" t="s">
        <v>2665</v>
      </c>
    </row>
    <row r="145" spans="1:4" ht="45" customHeight="1" x14ac:dyDescent="0.25">
      <c r="A145" s="3" t="s">
        <v>880</v>
      </c>
      <c r="B145" s="3" t="s">
        <v>3376</v>
      </c>
      <c r="C145" s="3" t="s">
        <v>495</v>
      </c>
      <c r="D145" s="3" t="s">
        <v>2665</v>
      </c>
    </row>
    <row r="146" spans="1:4" ht="45" customHeight="1" x14ac:dyDescent="0.25">
      <c r="A146" s="3" t="s">
        <v>887</v>
      </c>
      <c r="B146" s="3" t="s">
        <v>3377</v>
      </c>
      <c r="C146" s="3" t="s">
        <v>133</v>
      </c>
      <c r="D146" s="3" t="s">
        <v>2665</v>
      </c>
    </row>
    <row r="147" spans="1:4" ht="45" customHeight="1" x14ac:dyDescent="0.25">
      <c r="A147" s="3" t="s">
        <v>890</v>
      </c>
      <c r="B147" s="3" t="s">
        <v>3378</v>
      </c>
      <c r="C147" s="3" t="s">
        <v>142</v>
      </c>
      <c r="D147" s="3" t="s">
        <v>2665</v>
      </c>
    </row>
    <row r="148" spans="1:4" ht="45" customHeight="1" x14ac:dyDescent="0.25">
      <c r="A148" s="3" t="s">
        <v>893</v>
      </c>
      <c r="B148" s="3" t="s">
        <v>3379</v>
      </c>
      <c r="C148" s="3" t="s">
        <v>142</v>
      </c>
      <c r="D148" s="3" t="s">
        <v>2665</v>
      </c>
    </row>
    <row r="149" spans="1:4" ht="45" customHeight="1" x14ac:dyDescent="0.25">
      <c r="A149" s="3" t="s">
        <v>898</v>
      </c>
      <c r="B149" s="3" t="s">
        <v>3380</v>
      </c>
      <c r="C149" s="3" t="s">
        <v>142</v>
      </c>
      <c r="D149" s="3" t="s">
        <v>2665</v>
      </c>
    </row>
    <row r="150" spans="1:4" ht="45" customHeight="1" x14ac:dyDescent="0.25">
      <c r="A150" s="3" t="s">
        <v>902</v>
      </c>
      <c r="B150" s="3" t="s">
        <v>3381</v>
      </c>
      <c r="C150" s="3" t="s">
        <v>495</v>
      </c>
      <c r="D150" s="3" t="s">
        <v>2665</v>
      </c>
    </row>
    <row r="151" spans="1:4" ht="45" customHeight="1" x14ac:dyDescent="0.25">
      <c r="A151" s="3" t="s">
        <v>907</v>
      </c>
      <c r="B151" s="3" t="s">
        <v>3382</v>
      </c>
      <c r="C151" s="3" t="s">
        <v>105</v>
      </c>
      <c r="D151" s="3" t="s">
        <v>2665</v>
      </c>
    </row>
    <row r="152" spans="1:4" ht="45" customHeight="1" x14ac:dyDescent="0.25">
      <c r="A152" s="3" t="s">
        <v>910</v>
      </c>
      <c r="B152" s="3" t="s">
        <v>3383</v>
      </c>
      <c r="C152" s="3" t="s">
        <v>84</v>
      </c>
      <c r="D152" s="3" t="s">
        <v>2665</v>
      </c>
    </row>
    <row r="153" spans="1:4" ht="45" customHeight="1" x14ac:dyDescent="0.25">
      <c r="A153" s="3" t="s">
        <v>914</v>
      </c>
      <c r="B153" s="3" t="s">
        <v>3384</v>
      </c>
      <c r="C153" s="3" t="s">
        <v>359</v>
      </c>
      <c r="D153" s="3" t="s">
        <v>2665</v>
      </c>
    </row>
    <row r="154" spans="1:4" ht="45" customHeight="1" x14ac:dyDescent="0.25">
      <c r="A154" s="3" t="s">
        <v>919</v>
      </c>
      <c r="B154" s="3" t="s">
        <v>3385</v>
      </c>
      <c r="C154" s="3" t="s">
        <v>84</v>
      </c>
      <c r="D154" s="3" t="s">
        <v>2665</v>
      </c>
    </row>
    <row r="155" spans="1:4" ht="45" customHeight="1" x14ac:dyDescent="0.25">
      <c r="A155" s="3" t="s">
        <v>925</v>
      </c>
      <c r="B155" s="3" t="s">
        <v>3386</v>
      </c>
      <c r="C155" s="3" t="s">
        <v>921</v>
      </c>
      <c r="D155" s="3" t="s">
        <v>2665</v>
      </c>
    </row>
    <row r="156" spans="1:4" ht="45" customHeight="1" x14ac:dyDescent="0.25">
      <c r="A156" s="3" t="s">
        <v>929</v>
      </c>
      <c r="B156" s="3" t="s">
        <v>3387</v>
      </c>
      <c r="C156" s="3" t="s">
        <v>359</v>
      </c>
      <c r="D156" s="3" t="s">
        <v>2665</v>
      </c>
    </row>
    <row r="157" spans="1:4" ht="45" customHeight="1" x14ac:dyDescent="0.25">
      <c r="A157" s="3" t="s">
        <v>934</v>
      </c>
      <c r="B157" s="3" t="s">
        <v>3388</v>
      </c>
      <c r="C157" s="3" t="s">
        <v>411</v>
      </c>
      <c r="D157" s="3" t="s">
        <v>2665</v>
      </c>
    </row>
    <row r="158" spans="1:4" ht="45" customHeight="1" x14ac:dyDescent="0.25">
      <c r="A158" s="3" t="s">
        <v>939</v>
      </c>
      <c r="B158" s="3" t="s">
        <v>3389</v>
      </c>
      <c r="C158" s="3" t="s">
        <v>589</v>
      </c>
      <c r="D158" s="3" t="s">
        <v>2665</v>
      </c>
    </row>
    <row r="159" spans="1:4" ht="45" customHeight="1" x14ac:dyDescent="0.25">
      <c r="A159" s="3" t="s">
        <v>946</v>
      </c>
      <c r="B159" s="3" t="s">
        <v>3390</v>
      </c>
      <c r="C159" s="3" t="s">
        <v>142</v>
      </c>
      <c r="D159" s="3" t="s">
        <v>2665</v>
      </c>
    </row>
    <row r="160" spans="1:4" ht="45" customHeight="1" x14ac:dyDescent="0.25">
      <c r="A160" s="3" t="s">
        <v>950</v>
      </c>
      <c r="B160" s="3" t="s">
        <v>3391</v>
      </c>
      <c r="C160" s="3" t="s">
        <v>84</v>
      </c>
      <c r="D160" s="3" t="s">
        <v>2665</v>
      </c>
    </row>
    <row r="161" spans="1:4" ht="45" customHeight="1" x14ac:dyDescent="0.25">
      <c r="A161" s="3" t="s">
        <v>956</v>
      </c>
      <c r="B161" s="3" t="s">
        <v>3392</v>
      </c>
      <c r="C161" s="3" t="s">
        <v>274</v>
      </c>
      <c r="D161" s="3" t="s">
        <v>2665</v>
      </c>
    </row>
    <row r="162" spans="1:4" ht="45" customHeight="1" x14ac:dyDescent="0.25">
      <c r="A162" s="3" t="s">
        <v>960</v>
      </c>
      <c r="B162" s="3" t="s">
        <v>3393</v>
      </c>
      <c r="C162" s="3" t="s">
        <v>142</v>
      </c>
      <c r="D162" s="3" t="s">
        <v>2665</v>
      </c>
    </row>
    <row r="163" spans="1:4" ht="45" customHeight="1" x14ac:dyDescent="0.25">
      <c r="A163" s="3" t="s">
        <v>966</v>
      </c>
      <c r="B163" s="3" t="s">
        <v>3394</v>
      </c>
      <c r="C163" s="3" t="s">
        <v>84</v>
      </c>
      <c r="D163" s="3" t="s">
        <v>2665</v>
      </c>
    </row>
    <row r="164" spans="1:4" ht="45" customHeight="1" x14ac:dyDescent="0.25">
      <c r="A164" s="3" t="s">
        <v>970</v>
      </c>
      <c r="B164" s="3" t="s">
        <v>3395</v>
      </c>
      <c r="C164" s="3" t="s">
        <v>495</v>
      </c>
      <c r="D164" s="3" t="s">
        <v>2665</v>
      </c>
    </row>
    <row r="165" spans="1:4" ht="45" customHeight="1" x14ac:dyDescent="0.25">
      <c r="A165" s="3" t="s">
        <v>975</v>
      </c>
      <c r="B165" s="3" t="s">
        <v>3396</v>
      </c>
      <c r="C165" s="3" t="s">
        <v>495</v>
      </c>
      <c r="D165" s="3" t="s">
        <v>2665</v>
      </c>
    </row>
    <row r="166" spans="1:4" ht="45" customHeight="1" x14ac:dyDescent="0.25">
      <c r="A166" s="3" t="s">
        <v>980</v>
      </c>
      <c r="B166" s="3" t="s">
        <v>3397</v>
      </c>
      <c r="C166" s="3" t="s">
        <v>172</v>
      </c>
      <c r="D166" s="3" t="s">
        <v>2665</v>
      </c>
    </row>
    <row r="167" spans="1:4" ht="45" customHeight="1" x14ac:dyDescent="0.25">
      <c r="A167" s="3" t="s">
        <v>985</v>
      </c>
      <c r="B167" s="3" t="s">
        <v>3398</v>
      </c>
      <c r="C167" s="3" t="s">
        <v>105</v>
      </c>
      <c r="D167" s="3" t="s">
        <v>2665</v>
      </c>
    </row>
    <row r="168" spans="1:4" ht="45" customHeight="1" x14ac:dyDescent="0.25">
      <c r="A168" s="3" t="s">
        <v>989</v>
      </c>
      <c r="B168" s="3" t="s">
        <v>3399</v>
      </c>
      <c r="C168" s="3" t="s">
        <v>495</v>
      </c>
      <c r="D168" s="3" t="s">
        <v>2665</v>
      </c>
    </row>
    <row r="169" spans="1:4" ht="45" customHeight="1" x14ac:dyDescent="0.25">
      <c r="A169" s="3" t="s">
        <v>993</v>
      </c>
      <c r="B169" s="3" t="s">
        <v>3400</v>
      </c>
      <c r="C169" s="3" t="s">
        <v>105</v>
      </c>
      <c r="D169" s="3" t="s">
        <v>2665</v>
      </c>
    </row>
    <row r="170" spans="1:4" ht="45" customHeight="1" x14ac:dyDescent="0.25">
      <c r="A170" s="3" t="s">
        <v>996</v>
      </c>
      <c r="B170" s="3" t="s">
        <v>3401</v>
      </c>
      <c r="C170" s="3" t="s">
        <v>84</v>
      </c>
      <c r="D170" s="3" t="s">
        <v>2665</v>
      </c>
    </row>
    <row r="171" spans="1:4" ht="45" customHeight="1" x14ac:dyDescent="0.25">
      <c r="A171" s="3" t="s">
        <v>1000</v>
      </c>
      <c r="B171" s="3" t="s">
        <v>3402</v>
      </c>
      <c r="C171" s="3" t="s">
        <v>495</v>
      </c>
      <c r="D171" s="3" t="s">
        <v>2665</v>
      </c>
    </row>
    <row r="172" spans="1:4" ht="45" customHeight="1" x14ac:dyDescent="0.25">
      <c r="A172" s="3" t="s">
        <v>1007</v>
      </c>
      <c r="B172" s="3" t="s">
        <v>3403</v>
      </c>
      <c r="C172" s="3" t="s">
        <v>495</v>
      </c>
      <c r="D172" s="3" t="s">
        <v>2665</v>
      </c>
    </row>
    <row r="173" spans="1:4" ht="45" customHeight="1" x14ac:dyDescent="0.25">
      <c r="A173" s="3" t="s">
        <v>1012</v>
      </c>
      <c r="B173" s="3" t="s">
        <v>3404</v>
      </c>
      <c r="C173" s="3" t="s">
        <v>495</v>
      </c>
      <c r="D173" s="3" t="s">
        <v>2665</v>
      </c>
    </row>
    <row r="174" spans="1:4" ht="45" customHeight="1" x14ac:dyDescent="0.25">
      <c r="A174" s="3" t="s">
        <v>1018</v>
      </c>
      <c r="B174" s="3" t="s">
        <v>3405</v>
      </c>
      <c r="C174" s="3" t="s">
        <v>630</v>
      </c>
      <c r="D174" s="3" t="s">
        <v>2665</v>
      </c>
    </row>
    <row r="175" spans="1:4" ht="45" customHeight="1" x14ac:dyDescent="0.25">
      <c r="A175" s="3" t="s">
        <v>1023</v>
      </c>
      <c r="B175" s="3" t="s">
        <v>3406</v>
      </c>
      <c r="C175" s="3" t="s">
        <v>84</v>
      </c>
      <c r="D175" s="3" t="s">
        <v>2665</v>
      </c>
    </row>
    <row r="176" spans="1:4" ht="45" customHeight="1" x14ac:dyDescent="0.25">
      <c r="A176" s="3" t="s">
        <v>1027</v>
      </c>
      <c r="B176" s="3" t="s">
        <v>3407</v>
      </c>
      <c r="C176" s="3" t="s">
        <v>172</v>
      </c>
      <c r="D176" s="3" t="s">
        <v>2665</v>
      </c>
    </row>
    <row r="177" spans="1:4" ht="45" customHeight="1" x14ac:dyDescent="0.25">
      <c r="A177" s="3" t="s">
        <v>1031</v>
      </c>
      <c r="B177" s="3" t="s">
        <v>3408</v>
      </c>
      <c r="C177" s="3" t="s">
        <v>84</v>
      </c>
      <c r="D177" s="3" t="s">
        <v>2665</v>
      </c>
    </row>
    <row r="178" spans="1:4" ht="45" customHeight="1" x14ac:dyDescent="0.25">
      <c r="A178" s="3" t="s">
        <v>1034</v>
      </c>
      <c r="B178" s="3" t="s">
        <v>3409</v>
      </c>
      <c r="C178" s="3" t="s">
        <v>105</v>
      </c>
      <c r="D178" s="3" t="s">
        <v>2665</v>
      </c>
    </row>
    <row r="179" spans="1:4" ht="45" customHeight="1" x14ac:dyDescent="0.25">
      <c r="A179" s="3" t="s">
        <v>1039</v>
      </c>
      <c r="B179" s="3" t="s">
        <v>3410</v>
      </c>
      <c r="C179" s="3" t="s">
        <v>274</v>
      </c>
      <c r="D179" s="3" t="s">
        <v>2665</v>
      </c>
    </row>
    <row r="180" spans="1:4" ht="45" customHeight="1" x14ac:dyDescent="0.25">
      <c r="A180" s="3" t="s">
        <v>1043</v>
      </c>
      <c r="B180" s="3" t="s">
        <v>3411</v>
      </c>
      <c r="C180" s="3" t="s">
        <v>105</v>
      </c>
      <c r="D180" s="3" t="s">
        <v>2665</v>
      </c>
    </row>
    <row r="181" spans="1:4" ht="45" customHeight="1" x14ac:dyDescent="0.25">
      <c r="A181" s="3" t="s">
        <v>1047</v>
      </c>
      <c r="B181" s="3" t="s">
        <v>3412</v>
      </c>
      <c r="C181" s="3" t="s">
        <v>84</v>
      </c>
      <c r="D181" s="3" t="s">
        <v>2665</v>
      </c>
    </row>
    <row r="182" spans="1:4" ht="45" customHeight="1" x14ac:dyDescent="0.25">
      <c r="A182" s="3" t="s">
        <v>1051</v>
      </c>
      <c r="B182" s="3" t="s">
        <v>3413</v>
      </c>
      <c r="C182" s="3" t="s">
        <v>84</v>
      </c>
      <c r="D182" s="3" t="s">
        <v>2665</v>
      </c>
    </row>
    <row r="183" spans="1:4" ht="45" customHeight="1" x14ac:dyDescent="0.25">
      <c r="A183" s="3" t="s">
        <v>1056</v>
      </c>
      <c r="B183" s="3" t="s">
        <v>3414</v>
      </c>
      <c r="C183" s="3" t="s">
        <v>133</v>
      </c>
      <c r="D183" s="3" t="s">
        <v>2665</v>
      </c>
    </row>
    <row r="184" spans="1:4" ht="45" customHeight="1" x14ac:dyDescent="0.25">
      <c r="A184" s="3" t="s">
        <v>1060</v>
      </c>
      <c r="B184" s="3" t="s">
        <v>3415</v>
      </c>
      <c r="C184" s="3" t="s">
        <v>495</v>
      </c>
      <c r="D184" s="3" t="s">
        <v>2665</v>
      </c>
    </row>
    <row r="185" spans="1:4" ht="45" customHeight="1" x14ac:dyDescent="0.25">
      <c r="A185" s="3" t="s">
        <v>1064</v>
      </c>
      <c r="B185" s="3" t="s">
        <v>3416</v>
      </c>
      <c r="C185" s="3" t="s">
        <v>274</v>
      </c>
      <c r="D185" s="3" t="s">
        <v>2665</v>
      </c>
    </row>
    <row r="186" spans="1:4" ht="45" customHeight="1" x14ac:dyDescent="0.25">
      <c r="A186" s="3" t="s">
        <v>1068</v>
      </c>
      <c r="B186" s="3" t="s">
        <v>3417</v>
      </c>
      <c r="C186" s="3" t="s">
        <v>495</v>
      </c>
      <c r="D186" s="3" t="s">
        <v>2665</v>
      </c>
    </row>
    <row r="187" spans="1:4" ht="45" customHeight="1" x14ac:dyDescent="0.25">
      <c r="A187" s="3" t="s">
        <v>1072</v>
      </c>
      <c r="B187" s="3" t="s">
        <v>3418</v>
      </c>
      <c r="C187" s="3" t="s">
        <v>274</v>
      </c>
      <c r="D187" s="3" t="s">
        <v>2665</v>
      </c>
    </row>
    <row r="188" spans="1:4" ht="45" customHeight="1" x14ac:dyDescent="0.25">
      <c r="A188" s="3" t="s">
        <v>1075</v>
      </c>
      <c r="B188" s="3" t="s">
        <v>3419</v>
      </c>
      <c r="C188" s="3" t="s">
        <v>495</v>
      </c>
      <c r="D188" s="3" t="s">
        <v>2665</v>
      </c>
    </row>
    <row r="189" spans="1:4" ht="45" customHeight="1" x14ac:dyDescent="0.25">
      <c r="A189" s="3" t="s">
        <v>1078</v>
      </c>
      <c r="B189" s="3" t="s">
        <v>3420</v>
      </c>
      <c r="C189" s="3" t="s">
        <v>495</v>
      </c>
      <c r="D189" s="3" t="s">
        <v>2665</v>
      </c>
    </row>
    <row r="190" spans="1:4" ht="45" customHeight="1" x14ac:dyDescent="0.25">
      <c r="A190" s="3" t="s">
        <v>1082</v>
      </c>
      <c r="B190" s="3" t="s">
        <v>3421</v>
      </c>
      <c r="C190" s="3" t="s">
        <v>495</v>
      </c>
      <c r="D190" s="3" t="s">
        <v>2665</v>
      </c>
    </row>
    <row r="191" spans="1:4" ht="45" customHeight="1" x14ac:dyDescent="0.25">
      <c r="A191" s="3" t="s">
        <v>1085</v>
      </c>
      <c r="B191" s="3" t="s">
        <v>3422</v>
      </c>
      <c r="C191" s="3" t="s">
        <v>495</v>
      </c>
      <c r="D191" s="3" t="s">
        <v>2665</v>
      </c>
    </row>
    <row r="192" spans="1:4" ht="45" customHeight="1" x14ac:dyDescent="0.25">
      <c r="A192" s="3" t="s">
        <v>1090</v>
      </c>
      <c r="B192" s="3" t="s">
        <v>3423</v>
      </c>
      <c r="C192" s="3" t="s">
        <v>495</v>
      </c>
      <c r="D192" s="3" t="s">
        <v>2665</v>
      </c>
    </row>
    <row r="193" spans="1:4" ht="45" customHeight="1" x14ac:dyDescent="0.25">
      <c r="A193" s="3" t="s">
        <v>1096</v>
      </c>
      <c r="B193" s="3" t="s">
        <v>3424</v>
      </c>
      <c r="C193" s="3" t="s">
        <v>225</v>
      </c>
      <c r="D193" s="3" t="s">
        <v>2665</v>
      </c>
    </row>
    <row r="194" spans="1:4" ht="45" customHeight="1" x14ac:dyDescent="0.25">
      <c r="A194" s="3" t="s">
        <v>1101</v>
      </c>
      <c r="B194" s="3" t="s">
        <v>3425</v>
      </c>
      <c r="C194" s="3" t="s">
        <v>495</v>
      </c>
      <c r="D194" s="3" t="s">
        <v>2665</v>
      </c>
    </row>
    <row r="195" spans="1:4" ht="45" customHeight="1" x14ac:dyDescent="0.25">
      <c r="A195" s="3" t="s">
        <v>1107</v>
      </c>
      <c r="B195" s="3" t="s">
        <v>3426</v>
      </c>
      <c r="C195" s="3" t="s">
        <v>105</v>
      </c>
      <c r="D195" s="3" t="s">
        <v>2665</v>
      </c>
    </row>
    <row r="196" spans="1:4" ht="45" customHeight="1" x14ac:dyDescent="0.25">
      <c r="A196" s="3" t="s">
        <v>1112</v>
      </c>
      <c r="B196" s="3" t="s">
        <v>3427</v>
      </c>
      <c r="C196" s="3" t="s">
        <v>172</v>
      </c>
      <c r="D196" s="3" t="s">
        <v>2665</v>
      </c>
    </row>
    <row r="197" spans="1:4" ht="45" customHeight="1" x14ac:dyDescent="0.25">
      <c r="A197" s="3" t="s">
        <v>1116</v>
      </c>
      <c r="B197" s="3" t="s">
        <v>3428</v>
      </c>
      <c r="C197" s="3" t="s">
        <v>495</v>
      </c>
      <c r="D197" s="3" t="s">
        <v>2665</v>
      </c>
    </row>
    <row r="198" spans="1:4" ht="45" customHeight="1" x14ac:dyDescent="0.25">
      <c r="A198" s="3" t="s">
        <v>1122</v>
      </c>
      <c r="B198" s="3" t="s">
        <v>3429</v>
      </c>
      <c r="C198" s="3" t="s">
        <v>495</v>
      </c>
      <c r="D198" s="3" t="s">
        <v>2665</v>
      </c>
    </row>
    <row r="199" spans="1:4" ht="45" customHeight="1" x14ac:dyDescent="0.25">
      <c r="A199" s="3" t="s">
        <v>1126</v>
      </c>
      <c r="B199" s="3" t="s">
        <v>3430</v>
      </c>
      <c r="C199" s="3" t="s">
        <v>411</v>
      </c>
      <c r="D199" s="3" t="s">
        <v>2665</v>
      </c>
    </row>
    <row r="200" spans="1:4" ht="45" customHeight="1" x14ac:dyDescent="0.25">
      <c r="A200" s="3" t="s">
        <v>1131</v>
      </c>
      <c r="B200" s="3" t="s">
        <v>3431</v>
      </c>
      <c r="C200" s="3" t="s">
        <v>105</v>
      </c>
      <c r="D200" s="3" t="s">
        <v>2665</v>
      </c>
    </row>
    <row r="201" spans="1:4" ht="45" customHeight="1" x14ac:dyDescent="0.25">
      <c r="A201" s="3" t="s">
        <v>1137</v>
      </c>
      <c r="B201" s="3" t="s">
        <v>3432</v>
      </c>
      <c r="C201" s="3" t="s">
        <v>274</v>
      </c>
      <c r="D201" s="3" t="s">
        <v>2665</v>
      </c>
    </row>
    <row r="202" spans="1:4" ht="45" customHeight="1" x14ac:dyDescent="0.25">
      <c r="A202" s="3" t="s">
        <v>1142</v>
      </c>
      <c r="B202" s="3" t="s">
        <v>3433</v>
      </c>
      <c r="C202" s="3" t="s">
        <v>105</v>
      </c>
      <c r="D202" s="3" t="s">
        <v>2665</v>
      </c>
    </row>
    <row r="203" spans="1:4" ht="45" customHeight="1" x14ac:dyDescent="0.25">
      <c r="A203" s="3" t="s">
        <v>1150</v>
      </c>
      <c r="B203" s="3" t="s">
        <v>3434</v>
      </c>
      <c r="C203" s="3" t="s">
        <v>105</v>
      </c>
      <c r="D203" s="3" t="s">
        <v>2665</v>
      </c>
    </row>
    <row r="204" spans="1:4" ht="45" customHeight="1" x14ac:dyDescent="0.25">
      <c r="A204" s="3" t="s">
        <v>1153</v>
      </c>
      <c r="B204" s="3" t="s">
        <v>3435</v>
      </c>
      <c r="C204" s="3" t="s">
        <v>84</v>
      </c>
      <c r="D204" s="3" t="s">
        <v>2665</v>
      </c>
    </row>
    <row r="205" spans="1:4" ht="45" customHeight="1" x14ac:dyDescent="0.25">
      <c r="A205" s="3" t="s">
        <v>1156</v>
      </c>
      <c r="B205" s="3" t="s">
        <v>3436</v>
      </c>
      <c r="C205" s="3" t="s">
        <v>105</v>
      </c>
      <c r="D205" s="3" t="s">
        <v>2665</v>
      </c>
    </row>
    <row r="206" spans="1:4" ht="45" customHeight="1" x14ac:dyDescent="0.25">
      <c r="A206" s="3" t="s">
        <v>1163</v>
      </c>
      <c r="B206" s="3" t="s">
        <v>3437</v>
      </c>
      <c r="C206" s="3" t="s">
        <v>84</v>
      </c>
      <c r="D206" s="3" t="s">
        <v>2665</v>
      </c>
    </row>
    <row r="207" spans="1:4" ht="45" customHeight="1" x14ac:dyDescent="0.25">
      <c r="A207" s="3" t="s">
        <v>1167</v>
      </c>
      <c r="B207" s="3" t="s">
        <v>3438</v>
      </c>
      <c r="C207" s="3" t="s">
        <v>105</v>
      </c>
      <c r="D207" s="3" t="s">
        <v>2665</v>
      </c>
    </row>
    <row r="208" spans="1:4" ht="45" customHeight="1" x14ac:dyDescent="0.25">
      <c r="A208" s="3" t="s">
        <v>1172</v>
      </c>
      <c r="B208" s="3" t="s">
        <v>3439</v>
      </c>
      <c r="C208" s="3" t="s">
        <v>411</v>
      </c>
      <c r="D208" s="3" t="s">
        <v>2665</v>
      </c>
    </row>
    <row r="209" spans="1:4" ht="45" customHeight="1" x14ac:dyDescent="0.25">
      <c r="A209" s="3" t="s">
        <v>1175</v>
      </c>
      <c r="B209" s="3" t="s">
        <v>3440</v>
      </c>
      <c r="C209" s="3" t="s">
        <v>84</v>
      </c>
      <c r="D209" s="3" t="s">
        <v>2665</v>
      </c>
    </row>
    <row r="210" spans="1:4" ht="45" customHeight="1" x14ac:dyDescent="0.25">
      <c r="A210" s="3" t="s">
        <v>1178</v>
      </c>
      <c r="B210" s="3" t="s">
        <v>3441</v>
      </c>
      <c r="C210" s="3" t="s">
        <v>123</v>
      </c>
      <c r="D210" s="3" t="s">
        <v>2665</v>
      </c>
    </row>
    <row r="211" spans="1:4" ht="45" customHeight="1" x14ac:dyDescent="0.25">
      <c r="A211" s="3" t="s">
        <v>1183</v>
      </c>
      <c r="B211" s="3" t="s">
        <v>3442</v>
      </c>
      <c r="C211" s="3" t="s">
        <v>274</v>
      </c>
      <c r="D211" s="3" t="s">
        <v>2665</v>
      </c>
    </row>
    <row r="212" spans="1:4" ht="45" customHeight="1" x14ac:dyDescent="0.25">
      <c r="A212" s="3" t="s">
        <v>1187</v>
      </c>
      <c r="B212" s="3" t="s">
        <v>3443</v>
      </c>
      <c r="C212" s="3" t="s">
        <v>142</v>
      </c>
      <c r="D212" s="3" t="s">
        <v>2665</v>
      </c>
    </row>
    <row r="213" spans="1:4" ht="45" customHeight="1" x14ac:dyDescent="0.25">
      <c r="A213" s="3" t="s">
        <v>1190</v>
      </c>
      <c r="B213" s="3" t="s">
        <v>3444</v>
      </c>
      <c r="C213" s="3" t="s">
        <v>142</v>
      </c>
      <c r="D213" s="3" t="s">
        <v>2665</v>
      </c>
    </row>
    <row r="214" spans="1:4" ht="45" customHeight="1" x14ac:dyDescent="0.25">
      <c r="A214" s="3" t="s">
        <v>1194</v>
      </c>
      <c r="B214" s="3" t="s">
        <v>3445</v>
      </c>
      <c r="C214" s="3" t="s">
        <v>105</v>
      </c>
      <c r="D214" s="3" t="s">
        <v>2665</v>
      </c>
    </row>
    <row r="215" spans="1:4" ht="45" customHeight="1" x14ac:dyDescent="0.25">
      <c r="A215" s="3" t="s">
        <v>1199</v>
      </c>
      <c r="B215" s="3" t="s">
        <v>3446</v>
      </c>
      <c r="C215" s="3" t="s">
        <v>495</v>
      </c>
      <c r="D215" s="3" t="s">
        <v>2665</v>
      </c>
    </row>
    <row r="216" spans="1:4" ht="45" customHeight="1" x14ac:dyDescent="0.25">
      <c r="A216" s="3" t="s">
        <v>1205</v>
      </c>
      <c r="B216" s="3" t="s">
        <v>3447</v>
      </c>
      <c r="C216" s="3" t="s">
        <v>274</v>
      </c>
      <c r="D216" s="3" t="s">
        <v>2665</v>
      </c>
    </row>
    <row r="217" spans="1:4" ht="45" customHeight="1" x14ac:dyDescent="0.25">
      <c r="A217" s="3" t="s">
        <v>1209</v>
      </c>
      <c r="B217" s="3" t="s">
        <v>3448</v>
      </c>
      <c r="C217" s="3" t="s">
        <v>274</v>
      </c>
      <c r="D217" s="3" t="s">
        <v>2665</v>
      </c>
    </row>
    <row r="218" spans="1:4" ht="45" customHeight="1" x14ac:dyDescent="0.25">
      <c r="A218" s="3" t="s">
        <v>1213</v>
      </c>
      <c r="B218" s="3" t="s">
        <v>3449</v>
      </c>
      <c r="C218" s="3" t="s">
        <v>495</v>
      </c>
      <c r="D218" s="3" t="s">
        <v>2665</v>
      </c>
    </row>
    <row r="219" spans="1:4" ht="45" customHeight="1" x14ac:dyDescent="0.25">
      <c r="A219" s="3" t="s">
        <v>1217</v>
      </c>
      <c r="B219" s="3" t="s">
        <v>3450</v>
      </c>
      <c r="C219" s="3" t="s">
        <v>495</v>
      </c>
      <c r="D219" s="3" t="s">
        <v>2665</v>
      </c>
    </row>
    <row r="220" spans="1:4" ht="45" customHeight="1" x14ac:dyDescent="0.25">
      <c r="A220" s="3" t="s">
        <v>1220</v>
      </c>
      <c r="B220" s="3" t="s">
        <v>3451</v>
      </c>
      <c r="C220" s="3" t="s">
        <v>495</v>
      </c>
      <c r="D220" s="3" t="s">
        <v>2665</v>
      </c>
    </row>
    <row r="221" spans="1:4" ht="45" customHeight="1" x14ac:dyDescent="0.25">
      <c r="A221" s="3" t="s">
        <v>1223</v>
      </c>
      <c r="B221" s="3" t="s">
        <v>3452</v>
      </c>
      <c r="C221" s="3" t="s">
        <v>495</v>
      </c>
      <c r="D221" s="3" t="s">
        <v>2665</v>
      </c>
    </row>
    <row r="222" spans="1:4" ht="45" customHeight="1" x14ac:dyDescent="0.25">
      <c r="A222" s="3" t="s">
        <v>1228</v>
      </c>
      <c r="B222" s="3" t="s">
        <v>3453</v>
      </c>
      <c r="C222" s="3" t="s">
        <v>495</v>
      </c>
      <c r="D222" s="3" t="s">
        <v>2665</v>
      </c>
    </row>
    <row r="223" spans="1:4" ht="45" customHeight="1" x14ac:dyDescent="0.25">
      <c r="A223" s="3" t="s">
        <v>1231</v>
      </c>
      <c r="B223" s="3" t="s">
        <v>3454</v>
      </c>
      <c r="C223" s="3" t="s">
        <v>495</v>
      </c>
      <c r="D223" s="3" t="s">
        <v>2665</v>
      </c>
    </row>
    <row r="224" spans="1:4" ht="45" customHeight="1" x14ac:dyDescent="0.25">
      <c r="A224" s="3" t="s">
        <v>1236</v>
      </c>
      <c r="B224" s="3" t="s">
        <v>3455</v>
      </c>
      <c r="C224" s="3" t="s">
        <v>274</v>
      </c>
      <c r="D224" s="3" t="s">
        <v>2665</v>
      </c>
    </row>
    <row r="225" spans="1:4" ht="45" customHeight="1" x14ac:dyDescent="0.25">
      <c r="A225" s="3" t="s">
        <v>1239</v>
      </c>
      <c r="B225" s="3" t="s">
        <v>3456</v>
      </c>
      <c r="C225" s="3" t="s">
        <v>495</v>
      </c>
      <c r="D225" s="3" t="s">
        <v>2665</v>
      </c>
    </row>
    <row r="226" spans="1:4" ht="45" customHeight="1" x14ac:dyDescent="0.25">
      <c r="A226" s="3" t="s">
        <v>1245</v>
      </c>
      <c r="B226" s="3" t="s">
        <v>3457</v>
      </c>
      <c r="C226" s="3" t="s">
        <v>172</v>
      </c>
      <c r="D226" s="3" t="s">
        <v>2665</v>
      </c>
    </row>
    <row r="227" spans="1:4" ht="45" customHeight="1" x14ac:dyDescent="0.25">
      <c r="A227" s="3" t="s">
        <v>1249</v>
      </c>
      <c r="B227" s="3" t="s">
        <v>3458</v>
      </c>
      <c r="C227" s="3" t="s">
        <v>495</v>
      </c>
      <c r="D227" s="3" t="s">
        <v>2665</v>
      </c>
    </row>
    <row r="228" spans="1:4" ht="45" customHeight="1" x14ac:dyDescent="0.25">
      <c r="A228" s="3" t="s">
        <v>1252</v>
      </c>
      <c r="B228" s="3" t="s">
        <v>3459</v>
      </c>
      <c r="C228" s="3" t="s">
        <v>84</v>
      </c>
      <c r="D228" s="3" t="s">
        <v>2665</v>
      </c>
    </row>
    <row r="229" spans="1:4" ht="45" customHeight="1" x14ac:dyDescent="0.25">
      <c r="A229" s="3" t="s">
        <v>1255</v>
      </c>
      <c r="B229" s="3" t="s">
        <v>3460</v>
      </c>
      <c r="C229" s="3" t="s">
        <v>495</v>
      </c>
      <c r="D229" s="3" t="s">
        <v>2665</v>
      </c>
    </row>
    <row r="230" spans="1:4" ht="45" customHeight="1" x14ac:dyDescent="0.25">
      <c r="A230" s="3" t="s">
        <v>1261</v>
      </c>
      <c r="B230" s="3" t="s">
        <v>3461</v>
      </c>
      <c r="C230" s="3" t="s">
        <v>254</v>
      </c>
      <c r="D230" s="3" t="s">
        <v>2665</v>
      </c>
    </row>
    <row r="231" spans="1:4" ht="45" customHeight="1" x14ac:dyDescent="0.25">
      <c r="A231" s="3" t="s">
        <v>1265</v>
      </c>
      <c r="B231" s="3" t="s">
        <v>3462</v>
      </c>
      <c r="C231" s="3" t="s">
        <v>105</v>
      </c>
      <c r="D231" s="3" t="s">
        <v>2665</v>
      </c>
    </row>
    <row r="232" spans="1:4" ht="45" customHeight="1" x14ac:dyDescent="0.25">
      <c r="A232" s="3" t="s">
        <v>1270</v>
      </c>
      <c r="B232" s="3" t="s">
        <v>3463</v>
      </c>
      <c r="C232" s="3" t="s">
        <v>495</v>
      </c>
      <c r="D232" s="3" t="s">
        <v>2665</v>
      </c>
    </row>
    <row r="233" spans="1:4" ht="45" customHeight="1" x14ac:dyDescent="0.25">
      <c r="A233" s="3" t="s">
        <v>1276</v>
      </c>
      <c r="B233" s="3" t="s">
        <v>3464</v>
      </c>
      <c r="C233" s="3" t="s">
        <v>105</v>
      </c>
      <c r="D233" s="3" t="s">
        <v>2665</v>
      </c>
    </row>
    <row r="234" spans="1:4" ht="45" customHeight="1" x14ac:dyDescent="0.25">
      <c r="A234" s="3" t="s">
        <v>1279</v>
      </c>
      <c r="B234" s="3" t="s">
        <v>3465</v>
      </c>
      <c r="C234" s="3" t="s">
        <v>142</v>
      </c>
      <c r="D234" s="3" t="s">
        <v>2665</v>
      </c>
    </row>
    <row r="235" spans="1:4" ht="45" customHeight="1" x14ac:dyDescent="0.25">
      <c r="A235" s="3" t="s">
        <v>1283</v>
      </c>
      <c r="B235" s="3" t="s">
        <v>3466</v>
      </c>
      <c r="C235" s="3" t="s">
        <v>495</v>
      </c>
      <c r="D235" s="3" t="s">
        <v>2665</v>
      </c>
    </row>
    <row r="236" spans="1:4" ht="45" customHeight="1" x14ac:dyDescent="0.25">
      <c r="A236" s="3" t="s">
        <v>1287</v>
      </c>
      <c r="B236" s="3" t="s">
        <v>3467</v>
      </c>
      <c r="C236" s="3" t="s">
        <v>495</v>
      </c>
      <c r="D236" s="3" t="s">
        <v>2665</v>
      </c>
    </row>
    <row r="237" spans="1:4" ht="45" customHeight="1" x14ac:dyDescent="0.25">
      <c r="A237" s="3" t="s">
        <v>1291</v>
      </c>
      <c r="B237" s="3" t="s">
        <v>3468</v>
      </c>
      <c r="C237" s="3" t="s">
        <v>254</v>
      </c>
      <c r="D237" s="3" t="s">
        <v>2665</v>
      </c>
    </row>
    <row r="238" spans="1:4" ht="45" customHeight="1" x14ac:dyDescent="0.25">
      <c r="A238" s="3" t="s">
        <v>1294</v>
      </c>
      <c r="B238" s="3" t="s">
        <v>3469</v>
      </c>
      <c r="C238" s="3" t="s">
        <v>254</v>
      </c>
      <c r="D238" s="3" t="s">
        <v>2665</v>
      </c>
    </row>
    <row r="239" spans="1:4" ht="45" customHeight="1" x14ac:dyDescent="0.25">
      <c r="A239" s="3" t="s">
        <v>1298</v>
      </c>
      <c r="B239" s="3" t="s">
        <v>3470</v>
      </c>
      <c r="C239" s="3" t="s">
        <v>172</v>
      </c>
      <c r="D239" s="3" t="s">
        <v>2665</v>
      </c>
    </row>
    <row r="240" spans="1:4" ht="45" customHeight="1" x14ac:dyDescent="0.25">
      <c r="A240" s="3" t="s">
        <v>1301</v>
      </c>
      <c r="B240" s="3" t="s">
        <v>3471</v>
      </c>
      <c r="C240" s="3" t="s">
        <v>84</v>
      </c>
      <c r="D240" s="3" t="s">
        <v>2665</v>
      </c>
    </row>
    <row r="241" spans="1:4" ht="45" customHeight="1" x14ac:dyDescent="0.25">
      <c r="A241" s="3" t="s">
        <v>1305</v>
      </c>
      <c r="B241" s="3" t="s">
        <v>3472</v>
      </c>
      <c r="C241" s="3" t="s">
        <v>84</v>
      </c>
      <c r="D241" s="3" t="s">
        <v>2665</v>
      </c>
    </row>
    <row r="242" spans="1:4" ht="45" customHeight="1" x14ac:dyDescent="0.25">
      <c r="A242" s="3" t="s">
        <v>1310</v>
      </c>
      <c r="B242" s="3" t="s">
        <v>3473</v>
      </c>
      <c r="C242" s="3" t="s">
        <v>84</v>
      </c>
      <c r="D242" s="3" t="s">
        <v>2665</v>
      </c>
    </row>
    <row r="243" spans="1:4" ht="45" customHeight="1" x14ac:dyDescent="0.25">
      <c r="A243" s="3" t="s">
        <v>1312</v>
      </c>
      <c r="B243" s="3" t="s">
        <v>3474</v>
      </c>
      <c r="C243" s="3" t="s">
        <v>142</v>
      </c>
      <c r="D243" s="3" t="s">
        <v>2665</v>
      </c>
    </row>
    <row r="244" spans="1:4" ht="45" customHeight="1" x14ac:dyDescent="0.25">
      <c r="A244" s="3" t="s">
        <v>1318</v>
      </c>
      <c r="B244" s="3" t="s">
        <v>3475</v>
      </c>
      <c r="C244" s="3" t="s">
        <v>495</v>
      </c>
      <c r="D244" s="3" t="s">
        <v>2665</v>
      </c>
    </row>
    <row r="245" spans="1:4" ht="45" customHeight="1" x14ac:dyDescent="0.25">
      <c r="A245" s="3" t="s">
        <v>1323</v>
      </c>
      <c r="B245" s="3" t="s">
        <v>3476</v>
      </c>
      <c r="C245" s="3" t="s">
        <v>105</v>
      </c>
      <c r="D245" s="3" t="s">
        <v>2665</v>
      </c>
    </row>
    <row r="246" spans="1:4" ht="45" customHeight="1" x14ac:dyDescent="0.25">
      <c r="A246" s="3" t="s">
        <v>1326</v>
      </c>
      <c r="B246" s="3" t="s">
        <v>3477</v>
      </c>
      <c r="C246" s="3" t="s">
        <v>105</v>
      </c>
      <c r="D246" s="3" t="s">
        <v>2665</v>
      </c>
    </row>
    <row r="247" spans="1:4" ht="45" customHeight="1" x14ac:dyDescent="0.25">
      <c r="A247" s="3" t="s">
        <v>1332</v>
      </c>
      <c r="B247" s="3" t="s">
        <v>3478</v>
      </c>
      <c r="C247" s="3" t="s">
        <v>274</v>
      </c>
      <c r="D247" s="3" t="s">
        <v>2665</v>
      </c>
    </row>
    <row r="248" spans="1:4" ht="45" customHeight="1" x14ac:dyDescent="0.25">
      <c r="A248" s="3" t="s">
        <v>1336</v>
      </c>
      <c r="B248" s="3" t="s">
        <v>3479</v>
      </c>
      <c r="C248" s="3" t="s">
        <v>495</v>
      </c>
      <c r="D248" s="3" t="s">
        <v>2665</v>
      </c>
    </row>
    <row r="249" spans="1:4" ht="45" customHeight="1" x14ac:dyDescent="0.25">
      <c r="A249" s="3" t="s">
        <v>1340</v>
      </c>
      <c r="B249" s="3" t="s">
        <v>3480</v>
      </c>
      <c r="C249" s="3" t="s">
        <v>274</v>
      </c>
      <c r="D249" s="3" t="s">
        <v>2665</v>
      </c>
    </row>
    <row r="250" spans="1:4" ht="45" customHeight="1" x14ac:dyDescent="0.25">
      <c r="A250" s="3" t="s">
        <v>1343</v>
      </c>
      <c r="B250" s="3" t="s">
        <v>3481</v>
      </c>
      <c r="C250" s="3" t="s">
        <v>495</v>
      </c>
      <c r="D250" s="3" t="s">
        <v>2665</v>
      </c>
    </row>
    <row r="251" spans="1:4" ht="45" customHeight="1" x14ac:dyDescent="0.25">
      <c r="A251" s="3" t="s">
        <v>1346</v>
      </c>
      <c r="B251" s="3" t="s">
        <v>3482</v>
      </c>
      <c r="C251" s="3" t="s">
        <v>495</v>
      </c>
      <c r="D251" s="3" t="s">
        <v>2665</v>
      </c>
    </row>
    <row r="252" spans="1:4" ht="45" customHeight="1" x14ac:dyDescent="0.25">
      <c r="A252" s="3" t="s">
        <v>1351</v>
      </c>
      <c r="B252" s="3" t="s">
        <v>3483</v>
      </c>
      <c r="C252" s="3" t="s">
        <v>495</v>
      </c>
      <c r="D252" s="3" t="s">
        <v>2665</v>
      </c>
    </row>
    <row r="253" spans="1:4" ht="45" customHeight="1" x14ac:dyDescent="0.25">
      <c r="A253" s="3" t="s">
        <v>1356</v>
      </c>
      <c r="B253" s="3" t="s">
        <v>3484</v>
      </c>
      <c r="C253" s="3" t="s">
        <v>495</v>
      </c>
      <c r="D253" s="3" t="s">
        <v>2665</v>
      </c>
    </row>
    <row r="254" spans="1:4" ht="45" customHeight="1" x14ac:dyDescent="0.25">
      <c r="A254" s="3" t="s">
        <v>1360</v>
      </c>
      <c r="B254" s="3" t="s">
        <v>3485</v>
      </c>
      <c r="C254" s="3" t="s">
        <v>495</v>
      </c>
      <c r="D254" s="3" t="s">
        <v>2665</v>
      </c>
    </row>
    <row r="255" spans="1:4" ht="45" customHeight="1" x14ac:dyDescent="0.25">
      <c r="A255" s="3" t="s">
        <v>1364</v>
      </c>
      <c r="B255" s="3" t="s">
        <v>3486</v>
      </c>
      <c r="C255" s="3" t="s">
        <v>495</v>
      </c>
      <c r="D255" s="3" t="s">
        <v>2665</v>
      </c>
    </row>
    <row r="256" spans="1:4" ht="45" customHeight="1" x14ac:dyDescent="0.25">
      <c r="A256" s="3" t="s">
        <v>1370</v>
      </c>
      <c r="B256" s="3" t="s">
        <v>3487</v>
      </c>
      <c r="C256" s="3" t="s">
        <v>1366</v>
      </c>
      <c r="D256" s="3" t="s">
        <v>2665</v>
      </c>
    </row>
    <row r="257" spans="1:4" ht="45" customHeight="1" x14ac:dyDescent="0.25">
      <c r="A257" s="3" t="s">
        <v>1374</v>
      </c>
      <c r="B257" s="3" t="s">
        <v>3488</v>
      </c>
      <c r="C257" s="3" t="s">
        <v>495</v>
      </c>
      <c r="D257" s="3" t="s">
        <v>2665</v>
      </c>
    </row>
    <row r="258" spans="1:4" ht="45" customHeight="1" x14ac:dyDescent="0.25">
      <c r="A258" s="3" t="s">
        <v>1378</v>
      </c>
      <c r="B258" s="3" t="s">
        <v>3489</v>
      </c>
      <c r="C258" s="3" t="s">
        <v>133</v>
      </c>
      <c r="D258" s="3" t="s">
        <v>2665</v>
      </c>
    </row>
    <row r="259" spans="1:4" ht="45" customHeight="1" x14ac:dyDescent="0.25">
      <c r="A259" s="3" t="s">
        <v>1383</v>
      </c>
      <c r="B259" s="3" t="s">
        <v>3490</v>
      </c>
      <c r="C259" s="3" t="s">
        <v>589</v>
      </c>
      <c r="D259" s="3" t="s">
        <v>2665</v>
      </c>
    </row>
    <row r="260" spans="1:4" ht="45" customHeight="1" x14ac:dyDescent="0.25">
      <c r="A260" s="3" t="s">
        <v>1388</v>
      </c>
      <c r="B260" s="3" t="s">
        <v>3491</v>
      </c>
      <c r="C260" s="3" t="s">
        <v>105</v>
      </c>
      <c r="D260" s="3" t="s">
        <v>2665</v>
      </c>
    </row>
    <row r="261" spans="1:4" ht="45" customHeight="1" x14ac:dyDescent="0.25">
      <c r="A261" s="3" t="s">
        <v>1393</v>
      </c>
      <c r="B261" s="3" t="s">
        <v>3492</v>
      </c>
      <c r="C261" s="3" t="s">
        <v>495</v>
      </c>
      <c r="D261" s="3" t="s">
        <v>2665</v>
      </c>
    </row>
    <row r="262" spans="1:4" ht="45" customHeight="1" x14ac:dyDescent="0.25">
      <c r="A262" s="3" t="s">
        <v>1397</v>
      </c>
      <c r="B262" s="3" t="s">
        <v>3493</v>
      </c>
      <c r="C262" s="3" t="s">
        <v>84</v>
      </c>
      <c r="D262" s="3" t="s">
        <v>2665</v>
      </c>
    </row>
    <row r="263" spans="1:4" ht="45" customHeight="1" x14ac:dyDescent="0.25">
      <c r="A263" s="3" t="s">
        <v>1401</v>
      </c>
      <c r="B263" s="3" t="s">
        <v>3494</v>
      </c>
      <c r="C263" s="3" t="s">
        <v>133</v>
      </c>
      <c r="D263" s="3" t="s">
        <v>2665</v>
      </c>
    </row>
    <row r="264" spans="1:4" ht="45" customHeight="1" x14ac:dyDescent="0.25">
      <c r="A264" s="3" t="s">
        <v>1404</v>
      </c>
      <c r="B264" s="3" t="s">
        <v>3495</v>
      </c>
      <c r="C264" s="3" t="s">
        <v>105</v>
      </c>
      <c r="D264" s="3" t="s">
        <v>2665</v>
      </c>
    </row>
    <row r="265" spans="1:4" ht="45" customHeight="1" x14ac:dyDescent="0.25">
      <c r="A265" s="3" t="s">
        <v>1408</v>
      </c>
      <c r="B265" s="3" t="s">
        <v>3496</v>
      </c>
      <c r="C265" s="3" t="s">
        <v>172</v>
      </c>
      <c r="D265" s="3" t="s">
        <v>2665</v>
      </c>
    </row>
    <row r="266" spans="1:4" ht="45" customHeight="1" x14ac:dyDescent="0.25">
      <c r="A266" s="3" t="s">
        <v>1413</v>
      </c>
      <c r="B266" s="3" t="s">
        <v>3497</v>
      </c>
      <c r="C266" s="3" t="s">
        <v>172</v>
      </c>
      <c r="D266" s="3" t="s">
        <v>2665</v>
      </c>
    </row>
    <row r="267" spans="1:4" ht="45" customHeight="1" x14ac:dyDescent="0.25">
      <c r="A267" s="3" t="s">
        <v>1416</v>
      </c>
      <c r="B267" s="3" t="s">
        <v>3498</v>
      </c>
      <c r="C267" s="3" t="s">
        <v>284</v>
      </c>
      <c r="D267" s="3" t="s">
        <v>2665</v>
      </c>
    </row>
    <row r="268" spans="1:4" ht="45" customHeight="1" x14ac:dyDescent="0.25">
      <c r="A268" s="3" t="s">
        <v>1420</v>
      </c>
      <c r="B268" s="3" t="s">
        <v>3499</v>
      </c>
      <c r="C268" s="3" t="s">
        <v>495</v>
      </c>
      <c r="D268" s="3" t="s">
        <v>2665</v>
      </c>
    </row>
    <row r="269" spans="1:4" ht="45" customHeight="1" x14ac:dyDescent="0.25">
      <c r="A269" s="3" t="s">
        <v>1424</v>
      </c>
      <c r="B269" s="3" t="s">
        <v>3500</v>
      </c>
      <c r="C269" s="3" t="s">
        <v>172</v>
      </c>
      <c r="D269" s="3" t="s">
        <v>2665</v>
      </c>
    </row>
    <row r="270" spans="1:4" ht="45" customHeight="1" x14ac:dyDescent="0.25">
      <c r="A270" s="3" t="s">
        <v>1427</v>
      </c>
      <c r="B270" s="3" t="s">
        <v>3501</v>
      </c>
      <c r="C270" s="3" t="s">
        <v>274</v>
      </c>
      <c r="D270" s="3" t="s">
        <v>2665</v>
      </c>
    </row>
    <row r="271" spans="1:4" ht="45" customHeight="1" x14ac:dyDescent="0.25">
      <c r="A271" s="3" t="s">
        <v>1430</v>
      </c>
      <c r="B271" s="3" t="s">
        <v>3502</v>
      </c>
      <c r="C271" s="3" t="s">
        <v>495</v>
      </c>
      <c r="D271" s="3" t="s">
        <v>2665</v>
      </c>
    </row>
    <row r="272" spans="1:4" ht="45" customHeight="1" x14ac:dyDescent="0.25">
      <c r="A272" s="3" t="s">
        <v>1433</v>
      </c>
      <c r="B272" s="3" t="s">
        <v>3503</v>
      </c>
      <c r="C272" s="3" t="s">
        <v>495</v>
      </c>
      <c r="D272" s="3" t="s">
        <v>2665</v>
      </c>
    </row>
    <row r="273" spans="1:4" ht="45" customHeight="1" x14ac:dyDescent="0.25">
      <c r="A273" s="3" t="s">
        <v>1438</v>
      </c>
      <c r="B273" s="3" t="s">
        <v>3504</v>
      </c>
      <c r="C273" s="3" t="s">
        <v>105</v>
      </c>
      <c r="D273" s="3" t="s">
        <v>2665</v>
      </c>
    </row>
    <row r="274" spans="1:4" ht="45" customHeight="1" x14ac:dyDescent="0.25">
      <c r="A274" s="3" t="s">
        <v>1441</v>
      </c>
      <c r="B274" s="3" t="s">
        <v>3505</v>
      </c>
      <c r="C274" s="3" t="s">
        <v>495</v>
      </c>
      <c r="D274" s="3" t="s">
        <v>2665</v>
      </c>
    </row>
    <row r="275" spans="1:4" ht="45" customHeight="1" x14ac:dyDescent="0.25">
      <c r="A275" s="3" t="s">
        <v>1445</v>
      </c>
      <c r="B275" s="3" t="s">
        <v>3506</v>
      </c>
      <c r="C275" s="3" t="s">
        <v>105</v>
      </c>
      <c r="D275" s="3" t="s">
        <v>2665</v>
      </c>
    </row>
    <row r="276" spans="1:4" ht="45" customHeight="1" x14ac:dyDescent="0.25">
      <c r="A276" s="3" t="s">
        <v>1449</v>
      </c>
      <c r="B276" s="3" t="s">
        <v>3507</v>
      </c>
      <c r="C276" s="3" t="s">
        <v>84</v>
      </c>
      <c r="D276" s="3" t="s">
        <v>2665</v>
      </c>
    </row>
    <row r="277" spans="1:4" ht="45" customHeight="1" x14ac:dyDescent="0.25">
      <c r="A277" s="3" t="s">
        <v>1452</v>
      </c>
      <c r="B277" s="3" t="s">
        <v>3508</v>
      </c>
      <c r="C277" s="3" t="s">
        <v>142</v>
      </c>
      <c r="D277" s="3" t="s">
        <v>2665</v>
      </c>
    </row>
    <row r="278" spans="1:4" ht="45" customHeight="1" x14ac:dyDescent="0.25">
      <c r="A278" s="3" t="s">
        <v>1456</v>
      </c>
      <c r="B278" s="3" t="s">
        <v>3509</v>
      </c>
      <c r="C278" s="3" t="s">
        <v>84</v>
      </c>
      <c r="D278" s="3" t="s">
        <v>2665</v>
      </c>
    </row>
    <row r="279" spans="1:4" ht="45" customHeight="1" x14ac:dyDescent="0.25">
      <c r="A279" s="3" t="s">
        <v>1459</v>
      </c>
      <c r="B279" s="3" t="s">
        <v>3510</v>
      </c>
      <c r="C279" s="3" t="s">
        <v>105</v>
      </c>
      <c r="D279" s="3" t="s">
        <v>2665</v>
      </c>
    </row>
    <row r="280" spans="1:4" ht="45" customHeight="1" x14ac:dyDescent="0.25">
      <c r="A280" s="3" t="s">
        <v>1462</v>
      </c>
      <c r="B280" s="3" t="s">
        <v>3511</v>
      </c>
      <c r="C280" s="3" t="s">
        <v>411</v>
      </c>
      <c r="D280" s="3" t="s">
        <v>2665</v>
      </c>
    </row>
    <row r="281" spans="1:4" ht="45" customHeight="1" x14ac:dyDescent="0.25">
      <c r="A281" s="3" t="s">
        <v>1465</v>
      </c>
      <c r="B281" s="3" t="s">
        <v>3512</v>
      </c>
      <c r="C281" s="3" t="s">
        <v>142</v>
      </c>
      <c r="D281" s="3" t="s">
        <v>2665</v>
      </c>
    </row>
    <row r="282" spans="1:4" ht="45" customHeight="1" x14ac:dyDescent="0.25">
      <c r="A282" s="3" t="s">
        <v>1469</v>
      </c>
      <c r="B282" s="3" t="s">
        <v>3513</v>
      </c>
      <c r="C282" s="3" t="s">
        <v>495</v>
      </c>
      <c r="D282" s="3" t="s">
        <v>2665</v>
      </c>
    </row>
    <row r="283" spans="1:4" ht="45" customHeight="1" x14ac:dyDescent="0.25">
      <c r="A283" s="3" t="s">
        <v>1474</v>
      </c>
      <c r="B283" s="3" t="s">
        <v>3514</v>
      </c>
      <c r="C283" s="3" t="s">
        <v>359</v>
      </c>
      <c r="D283" s="3" t="s">
        <v>2665</v>
      </c>
    </row>
    <row r="284" spans="1:4" ht="45" customHeight="1" x14ac:dyDescent="0.25">
      <c r="A284" s="3" t="s">
        <v>1478</v>
      </c>
      <c r="B284" s="3" t="s">
        <v>3515</v>
      </c>
      <c r="C284" s="3" t="s">
        <v>274</v>
      </c>
      <c r="D284" s="3" t="s">
        <v>2665</v>
      </c>
    </row>
    <row r="285" spans="1:4" ht="45" customHeight="1" x14ac:dyDescent="0.25">
      <c r="A285" s="3" t="s">
        <v>1481</v>
      </c>
      <c r="B285" s="3" t="s">
        <v>3516</v>
      </c>
      <c r="C285" s="3" t="s">
        <v>495</v>
      </c>
      <c r="D285" s="3" t="s">
        <v>2665</v>
      </c>
    </row>
    <row r="286" spans="1:4" ht="45" customHeight="1" x14ac:dyDescent="0.25">
      <c r="A286" s="3" t="s">
        <v>1484</v>
      </c>
      <c r="B286" s="3" t="s">
        <v>3517</v>
      </c>
      <c r="C286" s="3" t="s">
        <v>274</v>
      </c>
      <c r="D286" s="3" t="s">
        <v>2665</v>
      </c>
    </row>
    <row r="287" spans="1:4" ht="45" customHeight="1" x14ac:dyDescent="0.25">
      <c r="A287" s="3" t="s">
        <v>1487</v>
      </c>
      <c r="B287" s="3" t="s">
        <v>3518</v>
      </c>
      <c r="C287" s="3" t="s">
        <v>495</v>
      </c>
      <c r="D287" s="3" t="s">
        <v>2665</v>
      </c>
    </row>
    <row r="288" spans="1:4" ht="45" customHeight="1" x14ac:dyDescent="0.25">
      <c r="A288" s="3" t="s">
        <v>1491</v>
      </c>
      <c r="B288" s="3" t="s">
        <v>3519</v>
      </c>
      <c r="C288" s="3" t="s">
        <v>133</v>
      </c>
      <c r="D288" s="3" t="s">
        <v>2665</v>
      </c>
    </row>
    <row r="289" spans="1:4" ht="45" customHeight="1" x14ac:dyDescent="0.25">
      <c r="A289" s="3" t="s">
        <v>1495</v>
      </c>
      <c r="B289" s="3" t="s">
        <v>3520</v>
      </c>
      <c r="C289" s="3" t="s">
        <v>105</v>
      </c>
      <c r="D289" s="3" t="s">
        <v>2665</v>
      </c>
    </row>
    <row r="290" spans="1:4" ht="45" customHeight="1" x14ac:dyDescent="0.25">
      <c r="A290" s="3" t="s">
        <v>1498</v>
      </c>
      <c r="B290" s="3" t="s">
        <v>3521</v>
      </c>
      <c r="C290" s="3" t="s">
        <v>84</v>
      </c>
      <c r="D290" s="3" t="s">
        <v>2665</v>
      </c>
    </row>
    <row r="291" spans="1:4" ht="45" customHeight="1" x14ac:dyDescent="0.25">
      <c r="A291" s="3" t="s">
        <v>1502</v>
      </c>
      <c r="B291" s="3" t="s">
        <v>3522</v>
      </c>
      <c r="C291" s="3" t="s">
        <v>495</v>
      </c>
      <c r="D291" s="3" t="s">
        <v>2665</v>
      </c>
    </row>
    <row r="292" spans="1:4" ht="45" customHeight="1" x14ac:dyDescent="0.25">
      <c r="A292" s="3" t="s">
        <v>1505</v>
      </c>
      <c r="B292" s="3" t="s">
        <v>3523</v>
      </c>
      <c r="C292" s="3" t="s">
        <v>274</v>
      </c>
      <c r="D292" s="3" t="s">
        <v>2665</v>
      </c>
    </row>
    <row r="293" spans="1:4" ht="45" customHeight="1" x14ac:dyDescent="0.25">
      <c r="A293" s="3" t="s">
        <v>1509</v>
      </c>
      <c r="B293" s="3" t="s">
        <v>3524</v>
      </c>
      <c r="C293" s="3" t="s">
        <v>172</v>
      </c>
      <c r="D293" s="3" t="s">
        <v>2665</v>
      </c>
    </row>
    <row r="294" spans="1:4" ht="45" customHeight="1" x14ac:dyDescent="0.25">
      <c r="A294" s="3" t="s">
        <v>1513</v>
      </c>
      <c r="B294" s="3" t="s">
        <v>3525</v>
      </c>
      <c r="C294" s="3" t="s">
        <v>172</v>
      </c>
      <c r="D294" s="3" t="s">
        <v>2665</v>
      </c>
    </row>
    <row r="295" spans="1:4" ht="45" customHeight="1" x14ac:dyDescent="0.25">
      <c r="A295" s="3" t="s">
        <v>1517</v>
      </c>
      <c r="B295" s="3" t="s">
        <v>3526</v>
      </c>
      <c r="C295" s="3" t="s">
        <v>105</v>
      </c>
      <c r="D295" s="3" t="s">
        <v>2665</v>
      </c>
    </row>
    <row r="296" spans="1:4" ht="45" customHeight="1" x14ac:dyDescent="0.25">
      <c r="A296" s="3" t="s">
        <v>1521</v>
      </c>
      <c r="B296" s="3" t="s">
        <v>3527</v>
      </c>
      <c r="C296" s="3" t="s">
        <v>495</v>
      </c>
      <c r="D296" s="3" t="s">
        <v>2665</v>
      </c>
    </row>
    <row r="297" spans="1:4" ht="45" customHeight="1" x14ac:dyDescent="0.25">
      <c r="A297" s="3" t="s">
        <v>1525</v>
      </c>
      <c r="B297" s="3" t="s">
        <v>3528</v>
      </c>
      <c r="C297" s="3" t="s">
        <v>84</v>
      </c>
      <c r="D297" s="3" t="s">
        <v>2665</v>
      </c>
    </row>
    <row r="298" spans="1:4" ht="45" customHeight="1" x14ac:dyDescent="0.25">
      <c r="A298" s="3" t="s">
        <v>1531</v>
      </c>
      <c r="B298" s="3" t="s">
        <v>3529</v>
      </c>
      <c r="C298" s="3" t="s">
        <v>105</v>
      </c>
      <c r="D298" s="3" t="s">
        <v>2665</v>
      </c>
    </row>
    <row r="299" spans="1:4" ht="45" customHeight="1" x14ac:dyDescent="0.25">
      <c r="A299" s="3" t="s">
        <v>1534</v>
      </c>
      <c r="B299" s="3" t="s">
        <v>3530</v>
      </c>
      <c r="C299" s="3" t="s">
        <v>133</v>
      </c>
      <c r="D299" s="3" t="s">
        <v>2665</v>
      </c>
    </row>
    <row r="300" spans="1:4" ht="45" customHeight="1" x14ac:dyDescent="0.25">
      <c r="A300" s="3" t="s">
        <v>1537</v>
      </c>
      <c r="B300" s="3" t="s">
        <v>3531</v>
      </c>
      <c r="C300" s="3" t="s">
        <v>172</v>
      </c>
      <c r="D300" s="3" t="s">
        <v>2665</v>
      </c>
    </row>
    <row r="301" spans="1:4" ht="45" customHeight="1" x14ac:dyDescent="0.25">
      <c r="A301" s="3" t="s">
        <v>1541</v>
      </c>
      <c r="B301" s="3" t="s">
        <v>3532</v>
      </c>
      <c r="C301" s="3" t="s">
        <v>105</v>
      </c>
      <c r="D301" s="3" t="s">
        <v>2665</v>
      </c>
    </row>
    <row r="302" spans="1:4" ht="45" customHeight="1" x14ac:dyDescent="0.25">
      <c r="A302" s="3" t="s">
        <v>1544</v>
      </c>
      <c r="B302" s="3" t="s">
        <v>3533</v>
      </c>
      <c r="C302" s="3" t="s">
        <v>123</v>
      </c>
      <c r="D302" s="3" t="s">
        <v>2665</v>
      </c>
    </row>
    <row r="303" spans="1:4" ht="45" customHeight="1" x14ac:dyDescent="0.25">
      <c r="A303" s="3" t="s">
        <v>1547</v>
      </c>
      <c r="B303" s="3" t="s">
        <v>3534</v>
      </c>
      <c r="C303" s="3" t="s">
        <v>105</v>
      </c>
      <c r="D303" s="3" t="s">
        <v>2665</v>
      </c>
    </row>
    <row r="304" spans="1:4" ht="45" customHeight="1" x14ac:dyDescent="0.25">
      <c r="A304" s="3" t="s">
        <v>1551</v>
      </c>
      <c r="B304" s="3" t="s">
        <v>3535</v>
      </c>
      <c r="C304" s="3" t="s">
        <v>84</v>
      </c>
      <c r="D304" s="3" t="s">
        <v>2665</v>
      </c>
    </row>
    <row r="305" spans="1:4" ht="45" customHeight="1" x14ac:dyDescent="0.25">
      <c r="A305" s="3" t="s">
        <v>1555</v>
      </c>
      <c r="B305" s="3" t="s">
        <v>3536</v>
      </c>
      <c r="C305" s="3" t="s">
        <v>105</v>
      </c>
      <c r="D305" s="3" t="s">
        <v>2665</v>
      </c>
    </row>
    <row r="306" spans="1:4" ht="45" customHeight="1" x14ac:dyDescent="0.25">
      <c r="A306" s="3" t="s">
        <v>1558</v>
      </c>
      <c r="B306" s="3" t="s">
        <v>3537</v>
      </c>
      <c r="C306" s="3" t="s">
        <v>172</v>
      </c>
      <c r="D306" s="3" t="s">
        <v>2665</v>
      </c>
    </row>
    <row r="307" spans="1:4" ht="45" customHeight="1" x14ac:dyDescent="0.25">
      <c r="A307" s="3" t="s">
        <v>1561</v>
      </c>
      <c r="B307" s="3" t="s">
        <v>3538</v>
      </c>
      <c r="C307" s="3" t="s">
        <v>495</v>
      </c>
      <c r="D307" s="3" t="s">
        <v>2665</v>
      </c>
    </row>
    <row r="308" spans="1:4" ht="45" customHeight="1" x14ac:dyDescent="0.25">
      <c r="A308" s="3" t="s">
        <v>1563</v>
      </c>
      <c r="B308" s="3" t="s">
        <v>3539</v>
      </c>
      <c r="C308" s="3" t="s">
        <v>495</v>
      </c>
      <c r="D308" s="3" t="s">
        <v>2665</v>
      </c>
    </row>
    <row r="309" spans="1:4" ht="45" customHeight="1" x14ac:dyDescent="0.25">
      <c r="A309" s="3" t="s">
        <v>1566</v>
      </c>
      <c r="B309" s="3" t="s">
        <v>3540</v>
      </c>
      <c r="C309" s="3" t="s">
        <v>495</v>
      </c>
      <c r="D309" s="3" t="s">
        <v>2665</v>
      </c>
    </row>
    <row r="310" spans="1:4" ht="45" customHeight="1" x14ac:dyDescent="0.25">
      <c r="A310" s="3" t="s">
        <v>1570</v>
      </c>
      <c r="B310" s="3" t="s">
        <v>3541</v>
      </c>
      <c r="C310" s="3" t="s">
        <v>495</v>
      </c>
      <c r="D310" s="3" t="s">
        <v>2665</v>
      </c>
    </row>
    <row r="311" spans="1:4" ht="45" customHeight="1" x14ac:dyDescent="0.25">
      <c r="A311" s="3" t="s">
        <v>1574</v>
      </c>
      <c r="B311" s="3" t="s">
        <v>3542</v>
      </c>
      <c r="C311" s="3" t="s">
        <v>105</v>
      </c>
      <c r="D311" s="3" t="s">
        <v>2665</v>
      </c>
    </row>
    <row r="312" spans="1:4" ht="45" customHeight="1" x14ac:dyDescent="0.25">
      <c r="A312" s="3" t="s">
        <v>1580</v>
      </c>
      <c r="B312" s="3" t="s">
        <v>3543</v>
      </c>
      <c r="C312" s="3" t="s">
        <v>495</v>
      </c>
      <c r="D312" s="3" t="s">
        <v>2665</v>
      </c>
    </row>
    <row r="313" spans="1:4" ht="45" customHeight="1" x14ac:dyDescent="0.25">
      <c r="A313" s="3" t="s">
        <v>1583</v>
      </c>
      <c r="B313" s="3" t="s">
        <v>3544</v>
      </c>
      <c r="C313" s="3" t="s">
        <v>133</v>
      </c>
      <c r="D313" s="3" t="s">
        <v>2665</v>
      </c>
    </row>
    <row r="314" spans="1:4" ht="45" customHeight="1" x14ac:dyDescent="0.25">
      <c r="A314" s="3" t="s">
        <v>1588</v>
      </c>
      <c r="B314" s="3" t="s">
        <v>3545</v>
      </c>
      <c r="C314" s="3" t="s">
        <v>274</v>
      </c>
      <c r="D314" s="3" t="s">
        <v>2665</v>
      </c>
    </row>
    <row r="315" spans="1:4" ht="45" customHeight="1" x14ac:dyDescent="0.25">
      <c r="A315" s="3" t="s">
        <v>1592</v>
      </c>
      <c r="B315" s="3" t="s">
        <v>3546</v>
      </c>
      <c r="C315" s="3" t="s">
        <v>133</v>
      </c>
      <c r="D315" s="3" t="s">
        <v>2665</v>
      </c>
    </row>
    <row r="316" spans="1:4" ht="45" customHeight="1" x14ac:dyDescent="0.25">
      <c r="A316" s="3" t="s">
        <v>1595</v>
      </c>
      <c r="B316" s="3" t="s">
        <v>3547</v>
      </c>
      <c r="C316" s="3" t="s">
        <v>172</v>
      </c>
      <c r="D316" s="3" t="s">
        <v>2665</v>
      </c>
    </row>
    <row r="317" spans="1:4" ht="45" customHeight="1" x14ac:dyDescent="0.25">
      <c r="A317" s="3" t="s">
        <v>1598</v>
      </c>
      <c r="B317" s="3" t="s">
        <v>3548</v>
      </c>
      <c r="C317" s="3" t="s">
        <v>225</v>
      </c>
      <c r="D317" s="3" t="s">
        <v>2665</v>
      </c>
    </row>
    <row r="318" spans="1:4" ht="45" customHeight="1" x14ac:dyDescent="0.25">
      <c r="A318" s="3" t="s">
        <v>1603</v>
      </c>
      <c r="B318" s="3" t="s">
        <v>3549</v>
      </c>
      <c r="C318" s="3" t="s">
        <v>84</v>
      </c>
      <c r="D318" s="3" t="s">
        <v>2665</v>
      </c>
    </row>
    <row r="319" spans="1:4" ht="45" customHeight="1" x14ac:dyDescent="0.25">
      <c r="A319" s="3" t="s">
        <v>1606</v>
      </c>
      <c r="B319" s="3" t="s">
        <v>3550</v>
      </c>
      <c r="C319" s="3" t="s">
        <v>225</v>
      </c>
      <c r="D319" s="3" t="s">
        <v>2665</v>
      </c>
    </row>
    <row r="320" spans="1:4" ht="45" customHeight="1" x14ac:dyDescent="0.25">
      <c r="A320" s="3" t="s">
        <v>1610</v>
      </c>
      <c r="B320" s="3" t="s">
        <v>3551</v>
      </c>
      <c r="C320" s="3" t="s">
        <v>142</v>
      </c>
      <c r="D320" s="3" t="s">
        <v>2665</v>
      </c>
    </row>
    <row r="321" spans="1:4" ht="45" customHeight="1" x14ac:dyDescent="0.25">
      <c r="A321" s="3" t="s">
        <v>1614</v>
      </c>
      <c r="B321" s="3" t="s">
        <v>3552</v>
      </c>
      <c r="C321" s="3" t="s">
        <v>84</v>
      </c>
      <c r="D321" s="3" t="s">
        <v>2665</v>
      </c>
    </row>
    <row r="322" spans="1:4" ht="45" customHeight="1" x14ac:dyDescent="0.25">
      <c r="A322" s="3" t="s">
        <v>1619</v>
      </c>
      <c r="B322" s="3" t="s">
        <v>3553</v>
      </c>
      <c r="C322" s="3" t="s">
        <v>84</v>
      </c>
      <c r="D322" s="3" t="s">
        <v>2665</v>
      </c>
    </row>
    <row r="323" spans="1:4" ht="45" customHeight="1" x14ac:dyDescent="0.25">
      <c r="A323" s="3" t="s">
        <v>1623</v>
      </c>
      <c r="B323" s="3" t="s">
        <v>3554</v>
      </c>
      <c r="C323" s="3" t="s">
        <v>495</v>
      </c>
      <c r="D323" s="3" t="s">
        <v>2665</v>
      </c>
    </row>
    <row r="324" spans="1:4" ht="45" customHeight="1" x14ac:dyDescent="0.25">
      <c r="A324" s="3" t="s">
        <v>1626</v>
      </c>
      <c r="B324" s="3" t="s">
        <v>3555</v>
      </c>
      <c r="C324" s="3" t="s">
        <v>133</v>
      </c>
      <c r="D324" s="3" t="s">
        <v>2665</v>
      </c>
    </row>
    <row r="325" spans="1:4" ht="45" customHeight="1" x14ac:dyDescent="0.25">
      <c r="A325" s="3" t="s">
        <v>1632</v>
      </c>
      <c r="B325" s="3" t="s">
        <v>3556</v>
      </c>
      <c r="C325" s="3" t="s">
        <v>172</v>
      </c>
      <c r="D325" s="3" t="s">
        <v>2665</v>
      </c>
    </row>
    <row r="326" spans="1:4" ht="45" customHeight="1" x14ac:dyDescent="0.25">
      <c r="A326" s="3" t="s">
        <v>1636</v>
      </c>
      <c r="B326" s="3" t="s">
        <v>3557</v>
      </c>
      <c r="C326" s="3" t="s">
        <v>142</v>
      </c>
      <c r="D326" s="3" t="s">
        <v>2665</v>
      </c>
    </row>
    <row r="327" spans="1:4" ht="45" customHeight="1" x14ac:dyDescent="0.25">
      <c r="A327" s="3" t="s">
        <v>1640</v>
      </c>
      <c r="B327" s="3" t="s">
        <v>3558</v>
      </c>
      <c r="C327" s="3" t="s">
        <v>274</v>
      </c>
      <c r="D327" s="3" t="s">
        <v>2665</v>
      </c>
    </row>
    <row r="328" spans="1:4" ht="45" customHeight="1" x14ac:dyDescent="0.25">
      <c r="A328" s="3" t="s">
        <v>1644</v>
      </c>
      <c r="B328" s="3" t="s">
        <v>3559</v>
      </c>
      <c r="C328" s="3" t="s">
        <v>359</v>
      </c>
      <c r="D328" s="3" t="s">
        <v>2665</v>
      </c>
    </row>
    <row r="329" spans="1:4" ht="45" customHeight="1" x14ac:dyDescent="0.25">
      <c r="A329" s="3" t="s">
        <v>1648</v>
      </c>
      <c r="B329" s="3" t="s">
        <v>3560</v>
      </c>
      <c r="C329" s="3" t="s">
        <v>105</v>
      </c>
      <c r="D329" s="3" t="s">
        <v>2665</v>
      </c>
    </row>
    <row r="330" spans="1:4" ht="45" customHeight="1" x14ac:dyDescent="0.25">
      <c r="A330" s="3" t="s">
        <v>1654</v>
      </c>
      <c r="B330" s="3" t="s">
        <v>3561</v>
      </c>
      <c r="C330" s="3" t="s">
        <v>142</v>
      </c>
      <c r="D330" s="3" t="s">
        <v>2665</v>
      </c>
    </row>
    <row r="331" spans="1:4" ht="45" customHeight="1" x14ac:dyDescent="0.25">
      <c r="A331" s="3" t="s">
        <v>1659</v>
      </c>
      <c r="B331" s="3" t="s">
        <v>3562</v>
      </c>
      <c r="C331" s="3" t="s">
        <v>84</v>
      </c>
      <c r="D331" s="3" t="s">
        <v>2665</v>
      </c>
    </row>
    <row r="332" spans="1:4" ht="45" customHeight="1" x14ac:dyDescent="0.25">
      <c r="A332" s="3" t="s">
        <v>1663</v>
      </c>
      <c r="B332" s="3" t="s">
        <v>3563</v>
      </c>
      <c r="C332" s="3" t="s">
        <v>105</v>
      </c>
      <c r="D332" s="3" t="s">
        <v>2665</v>
      </c>
    </row>
    <row r="333" spans="1:4" ht="45" customHeight="1" x14ac:dyDescent="0.25">
      <c r="A333" s="3" t="s">
        <v>1665</v>
      </c>
      <c r="B333" s="3" t="s">
        <v>3564</v>
      </c>
      <c r="C333" s="3" t="s">
        <v>495</v>
      </c>
      <c r="D333" s="3" t="s">
        <v>2665</v>
      </c>
    </row>
    <row r="334" spans="1:4" ht="45" customHeight="1" x14ac:dyDescent="0.25">
      <c r="A334" s="3" t="s">
        <v>1668</v>
      </c>
      <c r="B334" s="3" t="s">
        <v>3565</v>
      </c>
      <c r="C334" s="3" t="s">
        <v>172</v>
      </c>
      <c r="D334" s="3" t="s">
        <v>2665</v>
      </c>
    </row>
    <row r="335" spans="1:4" ht="45" customHeight="1" x14ac:dyDescent="0.25">
      <c r="A335" s="3" t="s">
        <v>1671</v>
      </c>
      <c r="B335" s="3" t="s">
        <v>3566</v>
      </c>
      <c r="C335" s="3" t="s">
        <v>495</v>
      </c>
      <c r="D335" s="3" t="s">
        <v>2665</v>
      </c>
    </row>
    <row r="336" spans="1:4" ht="45" customHeight="1" x14ac:dyDescent="0.25">
      <c r="A336" s="3" t="s">
        <v>1674</v>
      </c>
      <c r="B336" s="3" t="s">
        <v>3567</v>
      </c>
      <c r="C336" s="3" t="s">
        <v>495</v>
      </c>
      <c r="D336" s="3" t="s">
        <v>2665</v>
      </c>
    </row>
    <row r="337" spans="1:4" ht="45" customHeight="1" x14ac:dyDescent="0.25">
      <c r="A337" s="3" t="s">
        <v>1678</v>
      </c>
      <c r="B337" s="3" t="s">
        <v>3568</v>
      </c>
      <c r="C337" s="3" t="s">
        <v>921</v>
      </c>
      <c r="D337" s="3" t="s">
        <v>2665</v>
      </c>
    </row>
    <row r="338" spans="1:4" ht="45" customHeight="1" x14ac:dyDescent="0.25">
      <c r="A338" s="3" t="s">
        <v>1681</v>
      </c>
      <c r="B338" s="3" t="s">
        <v>3569</v>
      </c>
      <c r="C338" s="3" t="s">
        <v>495</v>
      </c>
      <c r="D338" s="3" t="s">
        <v>2665</v>
      </c>
    </row>
    <row r="339" spans="1:4" ht="45" customHeight="1" x14ac:dyDescent="0.25">
      <c r="A339" s="3" t="s">
        <v>1685</v>
      </c>
      <c r="B339" s="3" t="s">
        <v>3570</v>
      </c>
      <c r="C339" s="3" t="s">
        <v>495</v>
      </c>
      <c r="D339" s="3" t="s">
        <v>2665</v>
      </c>
    </row>
    <row r="340" spans="1:4" ht="45" customHeight="1" x14ac:dyDescent="0.25">
      <c r="A340" s="3" t="s">
        <v>1689</v>
      </c>
      <c r="B340" s="3" t="s">
        <v>3571</v>
      </c>
      <c r="C340" s="3" t="s">
        <v>495</v>
      </c>
      <c r="D340" s="3" t="s">
        <v>2665</v>
      </c>
    </row>
    <row r="341" spans="1:4" ht="45" customHeight="1" x14ac:dyDescent="0.25">
      <c r="A341" s="3" t="s">
        <v>1694</v>
      </c>
      <c r="B341" s="3" t="s">
        <v>3572</v>
      </c>
      <c r="C341" s="3" t="s">
        <v>142</v>
      </c>
      <c r="D341" s="3" t="s">
        <v>2665</v>
      </c>
    </row>
    <row r="342" spans="1:4" ht="45" customHeight="1" x14ac:dyDescent="0.25">
      <c r="A342" s="3" t="s">
        <v>1696</v>
      </c>
      <c r="B342" s="3" t="s">
        <v>3573</v>
      </c>
      <c r="C342" s="3" t="s">
        <v>284</v>
      </c>
      <c r="D342" s="3" t="s">
        <v>2665</v>
      </c>
    </row>
    <row r="343" spans="1:4" ht="45" customHeight="1" x14ac:dyDescent="0.25">
      <c r="A343" s="3" t="s">
        <v>1701</v>
      </c>
      <c r="B343" s="3" t="s">
        <v>3574</v>
      </c>
      <c r="C343" s="3" t="s">
        <v>254</v>
      </c>
      <c r="D343" s="3" t="s">
        <v>2665</v>
      </c>
    </row>
    <row r="344" spans="1:4" ht="45" customHeight="1" x14ac:dyDescent="0.25">
      <c r="A344" s="3" t="s">
        <v>1705</v>
      </c>
      <c r="B344" s="3" t="s">
        <v>3575</v>
      </c>
      <c r="C344" s="3" t="s">
        <v>142</v>
      </c>
      <c r="D344" s="3" t="s">
        <v>2665</v>
      </c>
    </row>
    <row r="345" spans="1:4" ht="45" customHeight="1" x14ac:dyDescent="0.25">
      <c r="A345" s="3" t="s">
        <v>1709</v>
      </c>
      <c r="B345" s="3" t="s">
        <v>3576</v>
      </c>
      <c r="C345" s="3" t="s">
        <v>105</v>
      </c>
      <c r="D345" s="3" t="s">
        <v>2665</v>
      </c>
    </row>
    <row r="346" spans="1:4" ht="45" customHeight="1" x14ac:dyDescent="0.25">
      <c r="A346" s="3" t="s">
        <v>1713</v>
      </c>
      <c r="B346" s="3" t="s">
        <v>3577</v>
      </c>
      <c r="C346" s="3" t="s">
        <v>495</v>
      </c>
      <c r="D346" s="3" t="s">
        <v>2665</v>
      </c>
    </row>
    <row r="347" spans="1:4" ht="45" customHeight="1" x14ac:dyDescent="0.25">
      <c r="A347" s="3" t="s">
        <v>1716</v>
      </c>
      <c r="B347" s="3" t="s">
        <v>3578</v>
      </c>
      <c r="C347" s="3" t="s">
        <v>84</v>
      </c>
      <c r="D347" s="3" t="s">
        <v>2665</v>
      </c>
    </row>
    <row r="348" spans="1:4" ht="45" customHeight="1" x14ac:dyDescent="0.25">
      <c r="A348" s="3" t="s">
        <v>1719</v>
      </c>
      <c r="B348" s="3" t="s">
        <v>3579</v>
      </c>
      <c r="C348" s="3" t="s">
        <v>589</v>
      </c>
      <c r="D348" s="3" t="s">
        <v>2665</v>
      </c>
    </row>
    <row r="349" spans="1:4" ht="45" customHeight="1" x14ac:dyDescent="0.25">
      <c r="A349" s="3" t="s">
        <v>1724</v>
      </c>
      <c r="B349" s="3" t="s">
        <v>3580</v>
      </c>
      <c r="C349" s="3" t="s">
        <v>84</v>
      </c>
      <c r="D349" s="3" t="s">
        <v>2665</v>
      </c>
    </row>
    <row r="350" spans="1:4" ht="45" customHeight="1" x14ac:dyDescent="0.25">
      <c r="A350" s="3" t="s">
        <v>1729</v>
      </c>
      <c r="B350" s="3" t="s">
        <v>3581</v>
      </c>
      <c r="C350" s="3" t="s">
        <v>142</v>
      </c>
      <c r="D350" s="3" t="s">
        <v>2665</v>
      </c>
    </row>
    <row r="351" spans="1:4" ht="45" customHeight="1" x14ac:dyDescent="0.25">
      <c r="A351" s="3" t="s">
        <v>1732</v>
      </c>
      <c r="B351" s="3" t="s">
        <v>3582</v>
      </c>
      <c r="C351" s="3" t="s">
        <v>274</v>
      </c>
      <c r="D351" s="3" t="s">
        <v>2665</v>
      </c>
    </row>
    <row r="352" spans="1:4" ht="45" customHeight="1" x14ac:dyDescent="0.25">
      <c r="A352" s="3" t="s">
        <v>1737</v>
      </c>
      <c r="B352" s="3" t="s">
        <v>3583</v>
      </c>
      <c r="C352" s="3" t="s">
        <v>495</v>
      </c>
      <c r="D352" s="3" t="s">
        <v>2665</v>
      </c>
    </row>
    <row r="353" spans="1:4" ht="45" customHeight="1" x14ac:dyDescent="0.25">
      <c r="A353" s="3" t="s">
        <v>1742</v>
      </c>
      <c r="B353" s="3" t="s">
        <v>3584</v>
      </c>
      <c r="C353" s="3" t="s">
        <v>274</v>
      </c>
      <c r="D353" s="3" t="s">
        <v>2665</v>
      </c>
    </row>
    <row r="354" spans="1:4" ht="45" customHeight="1" x14ac:dyDescent="0.25">
      <c r="A354" s="3" t="s">
        <v>1744</v>
      </c>
      <c r="B354" s="3" t="s">
        <v>3585</v>
      </c>
      <c r="C354" s="3" t="s">
        <v>105</v>
      </c>
      <c r="D354" s="3" t="s">
        <v>2665</v>
      </c>
    </row>
    <row r="355" spans="1:4" ht="45" customHeight="1" x14ac:dyDescent="0.25">
      <c r="A355" s="3" t="s">
        <v>1748</v>
      </c>
      <c r="B355" s="3" t="s">
        <v>3586</v>
      </c>
      <c r="C355" s="3" t="s">
        <v>84</v>
      </c>
      <c r="D355" s="3" t="s">
        <v>2665</v>
      </c>
    </row>
    <row r="356" spans="1:4" ht="45" customHeight="1" x14ac:dyDescent="0.25">
      <c r="A356" s="3" t="s">
        <v>1752</v>
      </c>
      <c r="B356" s="3" t="s">
        <v>3587</v>
      </c>
      <c r="C356" s="3" t="s">
        <v>84</v>
      </c>
      <c r="D356" s="3" t="s">
        <v>2665</v>
      </c>
    </row>
    <row r="357" spans="1:4" ht="45" customHeight="1" x14ac:dyDescent="0.25">
      <c r="A357" s="3" t="s">
        <v>1756</v>
      </c>
      <c r="B357" s="3" t="s">
        <v>3588</v>
      </c>
      <c r="C357" s="3" t="s">
        <v>172</v>
      </c>
      <c r="D357" s="3" t="s">
        <v>2665</v>
      </c>
    </row>
    <row r="358" spans="1:4" ht="45" customHeight="1" x14ac:dyDescent="0.25">
      <c r="A358" s="3" t="s">
        <v>1759</v>
      </c>
      <c r="B358" s="3" t="s">
        <v>3589</v>
      </c>
      <c r="C358" s="3" t="s">
        <v>495</v>
      </c>
      <c r="D358" s="3" t="s">
        <v>2665</v>
      </c>
    </row>
    <row r="359" spans="1:4" ht="45" customHeight="1" x14ac:dyDescent="0.25">
      <c r="A359" s="3" t="s">
        <v>1764</v>
      </c>
      <c r="B359" s="3" t="s">
        <v>3590</v>
      </c>
      <c r="C359" s="3" t="s">
        <v>142</v>
      </c>
      <c r="D359" s="3" t="s">
        <v>2665</v>
      </c>
    </row>
    <row r="360" spans="1:4" ht="45" customHeight="1" x14ac:dyDescent="0.25">
      <c r="A360" s="3" t="s">
        <v>1768</v>
      </c>
      <c r="B360" s="3" t="s">
        <v>3591</v>
      </c>
      <c r="C360" s="3" t="s">
        <v>411</v>
      </c>
      <c r="D360" s="3" t="s">
        <v>2665</v>
      </c>
    </row>
    <row r="361" spans="1:4" ht="45" customHeight="1" x14ac:dyDescent="0.25">
      <c r="A361" s="3" t="s">
        <v>1772</v>
      </c>
      <c r="B361" s="3" t="s">
        <v>3592</v>
      </c>
      <c r="C361" s="3" t="s">
        <v>411</v>
      </c>
      <c r="D361" s="3" t="s">
        <v>2665</v>
      </c>
    </row>
    <row r="362" spans="1:4" ht="45" customHeight="1" x14ac:dyDescent="0.25">
      <c r="A362" s="3" t="s">
        <v>1777</v>
      </c>
      <c r="B362" s="3" t="s">
        <v>3593</v>
      </c>
      <c r="C362" s="3" t="s">
        <v>105</v>
      </c>
      <c r="D362" s="3" t="s">
        <v>2665</v>
      </c>
    </row>
    <row r="363" spans="1:4" ht="45" customHeight="1" x14ac:dyDescent="0.25">
      <c r="A363" s="3" t="s">
        <v>1782</v>
      </c>
      <c r="B363" s="3" t="s">
        <v>3594</v>
      </c>
      <c r="C363" s="3" t="s">
        <v>254</v>
      </c>
      <c r="D363" s="3" t="s">
        <v>2665</v>
      </c>
    </row>
    <row r="364" spans="1:4" ht="45" customHeight="1" x14ac:dyDescent="0.25">
      <c r="A364" s="3" t="s">
        <v>1786</v>
      </c>
      <c r="B364" s="3" t="s">
        <v>3595</v>
      </c>
      <c r="C364" s="3" t="s">
        <v>254</v>
      </c>
      <c r="D364" s="3" t="s">
        <v>2665</v>
      </c>
    </row>
    <row r="365" spans="1:4" ht="45" customHeight="1" x14ac:dyDescent="0.25">
      <c r="A365" s="3" t="s">
        <v>1790</v>
      </c>
      <c r="B365" s="3" t="s">
        <v>3596</v>
      </c>
      <c r="C365" s="3" t="s">
        <v>172</v>
      </c>
      <c r="D365" s="3" t="s">
        <v>2665</v>
      </c>
    </row>
    <row r="366" spans="1:4" ht="45" customHeight="1" x14ac:dyDescent="0.25">
      <c r="A366" s="3" t="s">
        <v>1793</v>
      </c>
      <c r="B366" s="3" t="s">
        <v>3597</v>
      </c>
      <c r="C366" s="3" t="s">
        <v>84</v>
      </c>
      <c r="D366" s="3" t="s">
        <v>2665</v>
      </c>
    </row>
    <row r="367" spans="1:4" ht="45" customHeight="1" x14ac:dyDescent="0.25">
      <c r="A367" s="3" t="s">
        <v>1797</v>
      </c>
      <c r="B367" s="3" t="s">
        <v>3598</v>
      </c>
      <c r="C367" s="3" t="s">
        <v>84</v>
      </c>
      <c r="D367" s="3" t="s">
        <v>2665</v>
      </c>
    </row>
    <row r="368" spans="1:4" ht="45" customHeight="1" x14ac:dyDescent="0.25">
      <c r="A368" s="3" t="s">
        <v>1801</v>
      </c>
      <c r="B368" s="3" t="s">
        <v>3599</v>
      </c>
      <c r="C368" s="3" t="s">
        <v>84</v>
      </c>
      <c r="D368" s="3" t="s">
        <v>2665</v>
      </c>
    </row>
    <row r="369" spans="1:4" ht="45" customHeight="1" x14ac:dyDescent="0.25">
      <c r="A369" s="3" t="s">
        <v>1804</v>
      </c>
      <c r="B369" s="3" t="s">
        <v>3600</v>
      </c>
      <c r="C369" s="3" t="s">
        <v>142</v>
      </c>
      <c r="D369" s="3" t="s">
        <v>2665</v>
      </c>
    </row>
    <row r="370" spans="1:4" ht="45" customHeight="1" x14ac:dyDescent="0.25">
      <c r="A370" s="3" t="s">
        <v>1808</v>
      </c>
      <c r="B370" s="3" t="s">
        <v>3601</v>
      </c>
      <c r="C370" s="3" t="s">
        <v>142</v>
      </c>
      <c r="D370" s="3" t="s">
        <v>2665</v>
      </c>
    </row>
    <row r="371" spans="1:4" ht="45" customHeight="1" x14ac:dyDescent="0.25">
      <c r="A371" s="3" t="s">
        <v>1811</v>
      </c>
      <c r="B371" s="3" t="s">
        <v>3602</v>
      </c>
      <c r="C371" s="3" t="s">
        <v>172</v>
      </c>
      <c r="D371" s="3" t="s">
        <v>2665</v>
      </c>
    </row>
    <row r="372" spans="1:4" ht="45" customHeight="1" x14ac:dyDescent="0.25">
      <c r="A372" s="3" t="s">
        <v>1814</v>
      </c>
      <c r="B372" s="3" t="s">
        <v>3603</v>
      </c>
      <c r="C372" s="3" t="s">
        <v>105</v>
      </c>
      <c r="D372" s="3" t="s">
        <v>2665</v>
      </c>
    </row>
    <row r="373" spans="1:4" ht="45" customHeight="1" x14ac:dyDescent="0.25">
      <c r="A373" s="3" t="s">
        <v>1819</v>
      </c>
      <c r="B373" s="3" t="s">
        <v>3604</v>
      </c>
      <c r="C373" s="3" t="s">
        <v>105</v>
      </c>
      <c r="D373" s="3" t="s">
        <v>2665</v>
      </c>
    </row>
    <row r="374" spans="1:4" ht="45" customHeight="1" x14ac:dyDescent="0.25">
      <c r="A374" s="3" t="s">
        <v>1823</v>
      </c>
      <c r="B374" s="3" t="s">
        <v>3605</v>
      </c>
      <c r="C374" s="3" t="s">
        <v>142</v>
      </c>
      <c r="D374" s="3" t="s">
        <v>2665</v>
      </c>
    </row>
    <row r="375" spans="1:4" ht="45" customHeight="1" x14ac:dyDescent="0.25">
      <c r="A375" s="3" t="s">
        <v>1829</v>
      </c>
      <c r="B375" s="3" t="s">
        <v>3606</v>
      </c>
      <c r="C375" s="3" t="s">
        <v>123</v>
      </c>
      <c r="D375" s="3" t="s">
        <v>2665</v>
      </c>
    </row>
    <row r="376" spans="1:4" ht="45" customHeight="1" x14ac:dyDescent="0.25">
      <c r="A376" s="3" t="s">
        <v>1833</v>
      </c>
      <c r="B376" s="3" t="s">
        <v>3607</v>
      </c>
      <c r="C376" s="3" t="s">
        <v>495</v>
      </c>
      <c r="D376" s="3" t="s">
        <v>2665</v>
      </c>
    </row>
    <row r="377" spans="1:4" ht="45" customHeight="1" x14ac:dyDescent="0.25">
      <c r="A377" s="3" t="s">
        <v>1838</v>
      </c>
      <c r="B377" s="3" t="s">
        <v>3608</v>
      </c>
      <c r="C377" s="3" t="s">
        <v>172</v>
      </c>
      <c r="D377" s="3" t="s">
        <v>2665</v>
      </c>
    </row>
    <row r="378" spans="1:4" ht="45" customHeight="1" x14ac:dyDescent="0.25">
      <c r="A378" s="3" t="s">
        <v>1842</v>
      </c>
      <c r="B378" s="3" t="s">
        <v>3609</v>
      </c>
      <c r="C378" s="3" t="s">
        <v>495</v>
      </c>
      <c r="D378" s="3" t="s">
        <v>2665</v>
      </c>
    </row>
    <row r="379" spans="1:4" ht="45" customHeight="1" x14ac:dyDescent="0.25">
      <c r="A379" s="3" t="s">
        <v>1846</v>
      </c>
      <c r="B379" s="3" t="s">
        <v>3610</v>
      </c>
      <c r="C379" s="3" t="s">
        <v>254</v>
      </c>
      <c r="D379" s="3" t="s">
        <v>2665</v>
      </c>
    </row>
    <row r="380" spans="1:4" ht="45" customHeight="1" x14ac:dyDescent="0.25">
      <c r="A380" s="3" t="s">
        <v>1850</v>
      </c>
      <c r="B380" s="3" t="s">
        <v>3611</v>
      </c>
      <c r="C380" s="3" t="s">
        <v>254</v>
      </c>
      <c r="D380" s="3" t="s">
        <v>2665</v>
      </c>
    </row>
    <row r="381" spans="1:4" ht="45" customHeight="1" x14ac:dyDescent="0.25">
      <c r="A381" s="3" t="s">
        <v>1853</v>
      </c>
      <c r="B381" s="3" t="s">
        <v>3612</v>
      </c>
      <c r="C381" s="3" t="s">
        <v>495</v>
      </c>
      <c r="D381" s="3" t="s">
        <v>2665</v>
      </c>
    </row>
    <row r="382" spans="1:4" ht="45" customHeight="1" x14ac:dyDescent="0.25">
      <c r="A382" s="3" t="s">
        <v>1857</v>
      </c>
      <c r="B382" s="3" t="s">
        <v>3613</v>
      </c>
      <c r="C382" s="3" t="s">
        <v>495</v>
      </c>
      <c r="D382" s="3" t="s">
        <v>2665</v>
      </c>
    </row>
    <row r="383" spans="1:4" ht="45" customHeight="1" x14ac:dyDescent="0.25">
      <c r="A383" s="3" t="s">
        <v>1860</v>
      </c>
      <c r="B383" s="3" t="s">
        <v>3614</v>
      </c>
      <c r="C383" s="3" t="s">
        <v>274</v>
      </c>
      <c r="D383" s="3" t="s">
        <v>2665</v>
      </c>
    </row>
    <row r="384" spans="1:4" ht="45" customHeight="1" x14ac:dyDescent="0.25">
      <c r="A384" s="3" t="s">
        <v>1865</v>
      </c>
      <c r="B384" s="3" t="s">
        <v>3615</v>
      </c>
      <c r="C384" s="3" t="s">
        <v>495</v>
      </c>
      <c r="D384" s="3" t="s">
        <v>2665</v>
      </c>
    </row>
    <row r="385" spans="1:4" ht="45" customHeight="1" x14ac:dyDescent="0.25">
      <c r="A385" s="3" t="s">
        <v>1867</v>
      </c>
      <c r="B385" s="3" t="s">
        <v>3616</v>
      </c>
      <c r="C385" s="3" t="s">
        <v>495</v>
      </c>
      <c r="D385" s="3" t="s">
        <v>2665</v>
      </c>
    </row>
    <row r="386" spans="1:4" ht="45" customHeight="1" x14ac:dyDescent="0.25">
      <c r="A386" s="3" t="s">
        <v>1870</v>
      </c>
      <c r="B386" s="3" t="s">
        <v>3617</v>
      </c>
      <c r="C386" s="3" t="s">
        <v>84</v>
      </c>
      <c r="D386" s="3" t="s">
        <v>2665</v>
      </c>
    </row>
    <row r="387" spans="1:4" ht="45" customHeight="1" x14ac:dyDescent="0.25">
      <c r="A387" s="3" t="s">
        <v>1873</v>
      </c>
      <c r="B387" s="3" t="s">
        <v>3618</v>
      </c>
      <c r="C387" s="3" t="s">
        <v>172</v>
      </c>
      <c r="D387" s="3" t="s">
        <v>2665</v>
      </c>
    </row>
    <row r="388" spans="1:4" ht="45" customHeight="1" x14ac:dyDescent="0.25">
      <c r="A388" s="3" t="s">
        <v>1878</v>
      </c>
      <c r="B388" s="3" t="s">
        <v>3619</v>
      </c>
      <c r="C388" s="3" t="s">
        <v>495</v>
      </c>
      <c r="D388" s="3" t="s">
        <v>2665</v>
      </c>
    </row>
    <row r="389" spans="1:4" ht="45" customHeight="1" x14ac:dyDescent="0.25">
      <c r="A389" s="3" t="s">
        <v>1882</v>
      </c>
      <c r="B389" s="3" t="s">
        <v>3620</v>
      </c>
      <c r="C389" s="3" t="s">
        <v>359</v>
      </c>
      <c r="D389" s="3" t="s">
        <v>2665</v>
      </c>
    </row>
    <row r="390" spans="1:4" ht="45" customHeight="1" x14ac:dyDescent="0.25">
      <c r="A390" s="3" t="s">
        <v>1885</v>
      </c>
      <c r="B390" s="3" t="s">
        <v>3621</v>
      </c>
      <c r="C390" s="3" t="s">
        <v>589</v>
      </c>
      <c r="D390" s="3" t="s">
        <v>2665</v>
      </c>
    </row>
    <row r="391" spans="1:4" ht="45" customHeight="1" x14ac:dyDescent="0.25">
      <c r="A391" s="3" t="s">
        <v>1889</v>
      </c>
      <c r="B391" s="3" t="s">
        <v>3622</v>
      </c>
      <c r="C391" s="3" t="s">
        <v>495</v>
      </c>
      <c r="D391" s="3" t="s">
        <v>2665</v>
      </c>
    </row>
    <row r="392" spans="1:4" ht="45" customHeight="1" x14ac:dyDescent="0.25">
      <c r="A392" s="3" t="s">
        <v>1892</v>
      </c>
      <c r="B392" s="3" t="s">
        <v>3623</v>
      </c>
      <c r="C392" s="3" t="s">
        <v>225</v>
      </c>
      <c r="D392" s="3" t="s">
        <v>2665</v>
      </c>
    </row>
    <row r="393" spans="1:4" ht="45" customHeight="1" x14ac:dyDescent="0.25">
      <c r="A393" s="3" t="s">
        <v>1897</v>
      </c>
      <c r="B393" s="3" t="s">
        <v>3624</v>
      </c>
      <c r="C393" s="3" t="s">
        <v>105</v>
      </c>
      <c r="D393" s="3" t="s">
        <v>2665</v>
      </c>
    </row>
    <row r="394" spans="1:4" ht="45" customHeight="1" x14ac:dyDescent="0.25">
      <c r="A394" s="3" t="s">
        <v>1901</v>
      </c>
      <c r="B394" s="3" t="s">
        <v>3625</v>
      </c>
      <c r="C394" s="3" t="s">
        <v>630</v>
      </c>
      <c r="D394" s="3" t="s">
        <v>2665</v>
      </c>
    </row>
    <row r="395" spans="1:4" ht="45" customHeight="1" x14ac:dyDescent="0.25">
      <c r="A395" s="3" t="s">
        <v>1904</v>
      </c>
      <c r="B395" s="3" t="s">
        <v>3626</v>
      </c>
      <c r="C395" s="3" t="s">
        <v>225</v>
      </c>
      <c r="D395" s="3" t="s">
        <v>2665</v>
      </c>
    </row>
    <row r="396" spans="1:4" ht="45" customHeight="1" x14ac:dyDescent="0.25">
      <c r="A396" s="3" t="s">
        <v>1907</v>
      </c>
      <c r="B396" s="3" t="s">
        <v>3627</v>
      </c>
      <c r="C396" s="3" t="s">
        <v>495</v>
      </c>
      <c r="D396" s="3" t="s">
        <v>2665</v>
      </c>
    </row>
    <row r="397" spans="1:4" ht="45" customHeight="1" x14ac:dyDescent="0.25">
      <c r="A397" s="3" t="s">
        <v>1911</v>
      </c>
      <c r="B397" s="3" t="s">
        <v>3628</v>
      </c>
      <c r="C397" s="3" t="s">
        <v>225</v>
      </c>
      <c r="D397" s="3" t="s">
        <v>2665</v>
      </c>
    </row>
    <row r="398" spans="1:4" ht="45" customHeight="1" x14ac:dyDescent="0.25">
      <c r="A398" s="3" t="s">
        <v>1917</v>
      </c>
      <c r="B398" s="3" t="s">
        <v>3629</v>
      </c>
      <c r="C398" s="3" t="s">
        <v>142</v>
      </c>
      <c r="D398" s="3" t="s">
        <v>2665</v>
      </c>
    </row>
    <row r="399" spans="1:4" ht="45" customHeight="1" x14ac:dyDescent="0.25">
      <c r="A399" s="3" t="s">
        <v>1922</v>
      </c>
      <c r="B399" s="3" t="s">
        <v>3630</v>
      </c>
      <c r="C399" s="3" t="s">
        <v>517</v>
      </c>
      <c r="D399" s="3" t="s">
        <v>2665</v>
      </c>
    </row>
    <row r="400" spans="1:4" ht="45" customHeight="1" x14ac:dyDescent="0.25">
      <c r="A400" s="3" t="s">
        <v>1926</v>
      </c>
      <c r="B400" s="3" t="s">
        <v>3631</v>
      </c>
      <c r="C400" s="3" t="s">
        <v>517</v>
      </c>
      <c r="D400" s="3" t="s">
        <v>2665</v>
      </c>
    </row>
    <row r="401" spans="1:4" ht="45" customHeight="1" x14ac:dyDescent="0.25">
      <c r="A401" s="3" t="s">
        <v>1929</v>
      </c>
      <c r="B401" s="3" t="s">
        <v>3632</v>
      </c>
      <c r="C401" s="3" t="s">
        <v>495</v>
      </c>
      <c r="D401" s="3" t="s">
        <v>2665</v>
      </c>
    </row>
    <row r="402" spans="1:4" ht="45" customHeight="1" x14ac:dyDescent="0.25">
      <c r="A402" s="3" t="s">
        <v>1932</v>
      </c>
      <c r="B402" s="3" t="s">
        <v>3633</v>
      </c>
      <c r="C402" s="3" t="s">
        <v>105</v>
      </c>
      <c r="D402" s="3" t="s">
        <v>2665</v>
      </c>
    </row>
    <row r="403" spans="1:4" ht="45" customHeight="1" x14ac:dyDescent="0.25">
      <c r="A403" s="3" t="s">
        <v>1936</v>
      </c>
      <c r="B403" s="3" t="s">
        <v>3634</v>
      </c>
      <c r="C403" s="3" t="s">
        <v>172</v>
      </c>
      <c r="D403" s="3" t="s">
        <v>2665</v>
      </c>
    </row>
    <row r="404" spans="1:4" ht="45" customHeight="1" x14ac:dyDescent="0.25">
      <c r="A404" s="3" t="s">
        <v>1940</v>
      </c>
      <c r="B404" s="3" t="s">
        <v>3635</v>
      </c>
      <c r="C404" s="3" t="s">
        <v>1938</v>
      </c>
      <c r="D404" s="3" t="s">
        <v>2665</v>
      </c>
    </row>
    <row r="405" spans="1:4" ht="45" customHeight="1" x14ac:dyDescent="0.25">
      <c r="A405" s="3" t="s">
        <v>1944</v>
      </c>
      <c r="B405" s="3" t="s">
        <v>3636</v>
      </c>
      <c r="C405" s="3" t="s">
        <v>274</v>
      </c>
      <c r="D405" s="3" t="s">
        <v>2665</v>
      </c>
    </row>
    <row r="406" spans="1:4" ht="45" customHeight="1" x14ac:dyDescent="0.25">
      <c r="A406" s="3" t="s">
        <v>1946</v>
      </c>
      <c r="B406" s="3" t="s">
        <v>3637</v>
      </c>
      <c r="C406" s="3" t="s">
        <v>172</v>
      </c>
      <c r="D406" s="3" t="s">
        <v>2665</v>
      </c>
    </row>
    <row r="407" spans="1:4" ht="45" customHeight="1" x14ac:dyDescent="0.25">
      <c r="A407" s="3" t="s">
        <v>1949</v>
      </c>
      <c r="B407" s="3" t="s">
        <v>3638</v>
      </c>
      <c r="C407" s="3" t="s">
        <v>172</v>
      </c>
      <c r="D407" s="3" t="s">
        <v>2665</v>
      </c>
    </row>
    <row r="408" spans="1:4" ht="45" customHeight="1" x14ac:dyDescent="0.25">
      <c r="A408" s="3" t="s">
        <v>1954</v>
      </c>
      <c r="B408" s="3" t="s">
        <v>3639</v>
      </c>
      <c r="C408" s="3" t="s">
        <v>84</v>
      </c>
      <c r="D408" s="3" t="s">
        <v>2665</v>
      </c>
    </row>
    <row r="409" spans="1:4" ht="45" customHeight="1" x14ac:dyDescent="0.25">
      <c r="A409" s="3" t="s">
        <v>1959</v>
      </c>
      <c r="B409" s="3" t="s">
        <v>3640</v>
      </c>
      <c r="C409" s="3" t="s">
        <v>105</v>
      </c>
      <c r="D409" s="3" t="s">
        <v>2665</v>
      </c>
    </row>
    <row r="410" spans="1:4" ht="45" customHeight="1" x14ac:dyDescent="0.25">
      <c r="A410" s="3" t="s">
        <v>1962</v>
      </c>
      <c r="B410" s="3" t="s">
        <v>3641</v>
      </c>
      <c r="C410" s="3" t="s">
        <v>105</v>
      </c>
      <c r="D410" s="3" t="s">
        <v>2665</v>
      </c>
    </row>
    <row r="411" spans="1:4" ht="45" customHeight="1" x14ac:dyDescent="0.25">
      <c r="A411" s="3" t="s">
        <v>1965</v>
      </c>
      <c r="B411" s="3" t="s">
        <v>3642</v>
      </c>
      <c r="C411" s="3" t="s">
        <v>186</v>
      </c>
      <c r="D411" s="3" t="s">
        <v>2665</v>
      </c>
    </row>
    <row r="412" spans="1:4" ht="45" customHeight="1" x14ac:dyDescent="0.25">
      <c r="A412" s="3" t="s">
        <v>1971</v>
      </c>
      <c r="B412" s="3" t="s">
        <v>3643</v>
      </c>
      <c r="C412" s="3" t="s">
        <v>172</v>
      </c>
      <c r="D412" s="3" t="s">
        <v>2665</v>
      </c>
    </row>
    <row r="413" spans="1:4" ht="45" customHeight="1" x14ac:dyDescent="0.25">
      <c r="A413" s="3" t="s">
        <v>1973</v>
      </c>
      <c r="B413" s="3" t="s">
        <v>3644</v>
      </c>
      <c r="C413" s="3" t="s">
        <v>172</v>
      </c>
      <c r="D413" s="3" t="s">
        <v>2665</v>
      </c>
    </row>
    <row r="414" spans="1:4" ht="45" customHeight="1" x14ac:dyDescent="0.25">
      <c r="A414" s="3" t="s">
        <v>1976</v>
      </c>
      <c r="B414" s="3" t="s">
        <v>3645</v>
      </c>
      <c r="C414" s="3" t="s">
        <v>186</v>
      </c>
      <c r="D414" s="3" t="s">
        <v>2665</v>
      </c>
    </row>
    <row r="415" spans="1:4" ht="45" customHeight="1" x14ac:dyDescent="0.25">
      <c r="A415" s="3" t="s">
        <v>1982</v>
      </c>
      <c r="B415" s="3" t="s">
        <v>3646</v>
      </c>
      <c r="C415" s="3" t="s">
        <v>84</v>
      </c>
      <c r="D415" s="3" t="s">
        <v>2665</v>
      </c>
    </row>
    <row r="416" spans="1:4" ht="45" customHeight="1" x14ac:dyDescent="0.25">
      <c r="A416" s="3" t="s">
        <v>1986</v>
      </c>
      <c r="B416" s="3" t="s">
        <v>3647</v>
      </c>
      <c r="C416" s="3" t="s">
        <v>84</v>
      </c>
      <c r="D416" s="3" t="s">
        <v>2665</v>
      </c>
    </row>
    <row r="417" spans="1:4" ht="45" customHeight="1" x14ac:dyDescent="0.25">
      <c r="A417" s="3" t="s">
        <v>1989</v>
      </c>
      <c r="B417" s="3" t="s">
        <v>3648</v>
      </c>
      <c r="C417" s="3" t="s">
        <v>105</v>
      </c>
      <c r="D417" s="3" t="s">
        <v>2665</v>
      </c>
    </row>
    <row r="418" spans="1:4" ht="45" customHeight="1" x14ac:dyDescent="0.25">
      <c r="A418" s="3" t="s">
        <v>1992</v>
      </c>
      <c r="B418" s="3" t="s">
        <v>3649</v>
      </c>
      <c r="C418" s="3" t="s">
        <v>105</v>
      </c>
      <c r="D418" s="3" t="s">
        <v>2665</v>
      </c>
    </row>
    <row r="419" spans="1:4" ht="45" customHeight="1" x14ac:dyDescent="0.25">
      <c r="A419" s="3" t="s">
        <v>1997</v>
      </c>
      <c r="B419" s="3" t="s">
        <v>3650</v>
      </c>
      <c r="C419" s="3" t="s">
        <v>84</v>
      </c>
      <c r="D419" s="3" t="s">
        <v>2665</v>
      </c>
    </row>
    <row r="420" spans="1:4" ht="45" customHeight="1" x14ac:dyDescent="0.25">
      <c r="A420" s="3" t="s">
        <v>2002</v>
      </c>
      <c r="B420" s="3" t="s">
        <v>3651</v>
      </c>
      <c r="C420" s="3" t="s">
        <v>142</v>
      </c>
      <c r="D420" s="3" t="s">
        <v>2665</v>
      </c>
    </row>
    <row r="421" spans="1:4" ht="45" customHeight="1" x14ac:dyDescent="0.25">
      <c r="A421" s="3" t="s">
        <v>2007</v>
      </c>
      <c r="B421" s="3" t="s">
        <v>3652</v>
      </c>
      <c r="C421" s="3" t="s">
        <v>105</v>
      </c>
      <c r="D421" s="3" t="s">
        <v>2665</v>
      </c>
    </row>
    <row r="422" spans="1:4" ht="45" customHeight="1" x14ac:dyDescent="0.25">
      <c r="A422" s="3" t="s">
        <v>2010</v>
      </c>
      <c r="B422" s="3" t="s">
        <v>3653</v>
      </c>
      <c r="C422" s="3" t="s">
        <v>105</v>
      </c>
      <c r="D422" s="3" t="s">
        <v>2665</v>
      </c>
    </row>
    <row r="423" spans="1:4" ht="45" customHeight="1" x14ac:dyDescent="0.25">
      <c r="A423" s="3" t="s">
        <v>2014</v>
      </c>
      <c r="B423" s="3" t="s">
        <v>3654</v>
      </c>
      <c r="C423" s="3" t="s">
        <v>142</v>
      </c>
      <c r="D423" s="3" t="s">
        <v>2665</v>
      </c>
    </row>
    <row r="424" spans="1:4" ht="45" customHeight="1" x14ac:dyDescent="0.25">
      <c r="A424" s="3" t="s">
        <v>2020</v>
      </c>
      <c r="B424" s="3" t="s">
        <v>3655</v>
      </c>
      <c r="C424" s="3" t="s">
        <v>142</v>
      </c>
      <c r="D424" s="3" t="s">
        <v>2665</v>
      </c>
    </row>
    <row r="425" spans="1:4" ht="45" customHeight="1" x14ac:dyDescent="0.25">
      <c r="A425" s="3" t="s">
        <v>2024</v>
      </c>
      <c r="B425" s="3" t="s">
        <v>3656</v>
      </c>
      <c r="C425" s="3" t="s">
        <v>225</v>
      </c>
      <c r="D425" s="3" t="s">
        <v>2665</v>
      </c>
    </row>
    <row r="426" spans="1:4" ht="45" customHeight="1" x14ac:dyDescent="0.25">
      <c r="A426" s="3" t="s">
        <v>2029</v>
      </c>
      <c r="B426" s="3" t="s">
        <v>3657</v>
      </c>
      <c r="C426" s="3" t="s">
        <v>84</v>
      </c>
      <c r="D426" s="3" t="s">
        <v>2665</v>
      </c>
    </row>
    <row r="427" spans="1:4" ht="45" customHeight="1" x14ac:dyDescent="0.25">
      <c r="A427" s="3" t="s">
        <v>2033</v>
      </c>
      <c r="B427" s="3" t="s">
        <v>3658</v>
      </c>
      <c r="C427" s="3" t="s">
        <v>495</v>
      </c>
      <c r="D427" s="3" t="s">
        <v>2665</v>
      </c>
    </row>
    <row r="428" spans="1:4" ht="45" customHeight="1" x14ac:dyDescent="0.25">
      <c r="A428" s="3" t="s">
        <v>2039</v>
      </c>
      <c r="B428" s="3" t="s">
        <v>3659</v>
      </c>
      <c r="C428" s="3" t="s">
        <v>274</v>
      </c>
      <c r="D428" s="3" t="s">
        <v>2665</v>
      </c>
    </row>
    <row r="429" spans="1:4" ht="45" customHeight="1" x14ac:dyDescent="0.25">
      <c r="A429" s="3" t="s">
        <v>2042</v>
      </c>
      <c r="B429" s="3" t="s">
        <v>3660</v>
      </c>
      <c r="C429" s="3" t="s">
        <v>172</v>
      </c>
      <c r="D429" s="3" t="s">
        <v>2665</v>
      </c>
    </row>
    <row r="430" spans="1:4" ht="45" customHeight="1" x14ac:dyDescent="0.25">
      <c r="A430" s="3" t="s">
        <v>2046</v>
      </c>
      <c r="B430" s="3" t="s">
        <v>3661</v>
      </c>
      <c r="C430" s="3" t="s">
        <v>142</v>
      </c>
      <c r="D430" s="3" t="s">
        <v>2665</v>
      </c>
    </row>
    <row r="431" spans="1:4" ht="45" customHeight="1" x14ac:dyDescent="0.25">
      <c r="A431" s="3" t="s">
        <v>2049</v>
      </c>
      <c r="B431" s="3" t="s">
        <v>3662</v>
      </c>
      <c r="C431" s="3" t="s">
        <v>105</v>
      </c>
      <c r="D431" s="3" t="s">
        <v>2665</v>
      </c>
    </row>
    <row r="432" spans="1:4" ht="45" customHeight="1" x14ac:dyDescent="0.25">
      <c r="A432" s="3" t="s">
        <v>2052</v>
      </c>
      <c r="B432" s="3" t="s">
        <v>3663</v>
      </c>
      <c r="C432" s="3" t="s">
        <v>225</v>
      </c>
      <c r="D432" s="3" t="s">
        <v>2665</v>
      </c>
    </row>
    <row r="433" spans="1:4" ht="45" customHeight="1" x14ac:dyDescent="0.25">
      <c r="A433" s="3" t="s">
        <v>2056</v>
      </c>
      <c r="B433" s="3" t="s">
        <v>3664</v>
      </c>
      <c r="C433" s="3" t="s">
        <v>495</v>
      </c>
      <c r="D433" s="3" t="s">
        <v>2665</v>
      </c>
    </row>
    <row r="434" spans="1:4" ht="45" customHeight="1" x14ac:dyDescent="0.25">
      <c r="A434" s="3" t="s">
        <v>2059</v>
      </c>
      <c r="B434" s="3" t="s">
        <v>3665</v>
      </c>
      <c r="C434" s="3" t="s">
        <v>495</v>
      </c>
      <c r="D434" s="3" t="s">
        <v>2665</v>
      </c>
    </row>
    <row r="435" spans="1:4" ht="45" customHeight="1" x14ac:dyDescent="0.25">
      <c r="A435" s="3" t="s">
        <v>2063</v>
      </c>
      <c r="B435" s="3" t="s">
        <v>3666</v>
      </c>
      <c r="C435" s="3" t="s">
        <v>105</v>
      </c>
      <c r="D435" s="3" t="s">
        <v>2665</v>
      </c>
    </row>
    <row r="436" spans="1:4" ht="45" customHeight="1" x14ac:dyDescent="0.25">
      <c r="A436" s="3" t="s">
        <v>2067</v>
      </c>
      <c r="B436" s="3" t="s">
        <v>3667</v>
      </c>
      <c r="C436" s="3" t="s">
        <v>495</v>
      </c>
      <c r="D436" s="3" t="s">
        <v>2665</v>
      </c>
    </row>
    <row r="437" spans="1:4" ht="45" customHeight="1" x14ac:dyDescent="0.25">
      <c r="A437" s="3" t="s">
        <v>2072</v>
      </c>
      <c r="B437" s="3" t="s">
        <v>3668</v>
      </c>
      <c r="C437" s="3" t="s">
        <v>133</v>
      </c>
      <c r="D437" s="3" t="s">
        <v>2665</v>
      </c>
    </row>
    <row r="438" spans="1:4" ht="45" customHeight="1" x14ac:dyDescent="0.25">
      <c r="A438" s="3" t="s">
        <v>2075</v>
      </c>
      <c r="B438" s="3" t="s">
        <v>3669</v>
      </c>
      <c r="C438" s="3" t="s">
        <v>495</v>
      </c>
      <c r="D438" s="3" t="s">
        <v>2665</v>
      </c>
    </row>
    <row r="439" spans="1:4" ht="45" customHeight="1" x14ac:dyDescent="0.25">
      <c r="A439" s="3" t="s">
        <v>2079</v>
      </c>
      <c r="B439" s="3" t="s">
        <v>3670</v>
      </c>
      <c r="C439" s="3" t="s">
        <v>105</v>
      </c>
      <c r="D439" s="3" t="s">
        <v>2665</v>
      </c>
    </row>
    <row r="440" spans="1:4" ht="45" customHeight="1" x14ac:dyDescent="0.25">
      <c r="A440" s="3" t="s">
        <v>2084</v>
      </c>
      <c r="B440" s="3" t="s">
        <v>3671</v>
      </c>
      <c r="C440" s="3" t="s">
        <v>105</v>
      </c>
      <c r="D440" s="3" t="s">
        <v>2665</v>
      </c>
    </row>
    <row r="441" spans="1:4" ht="45" customHeight="1" x14ac:dyDescent="0.25">
      <c r="A441" s="3" t="s">
        <v>2089</v>
      </c>
      <c r="B441" s="3" t="s">
        <v>3672</v>
      </c>
      <c r="C441" s="3" t="s">
        <v>105</v>
      </c>
      <c r="D441" s="3" t="s">
        <v>2665</v>
      </c>
    </row>
    <row r="442" spans="1:4" ht="45" customHeight="1" x14ac:dyDescent="0.25">
      <c r="A442" s="3" t="s">
        <v>2095</v>
      </c>
      <c r="B442" s="3" t="s">
        <v>3673</v>
      </c>
      <c r="C442" s="3" t="s">
        <v>274</v>
      </c>
      <c r="D442" s="3" t="s">
        <v>2665</v>
      </c>
    </row>
    <row r="443" spans="1:4" ht="45" customHeight="1" x14ac:dyDescent="0.25">
      <c r="A443" s="3" t="s">
        <v>2101</v>
      </c>
      <c r="B443" s="3" t="s">
        <v>3674</v>
      </c>
      <c r="C443" s="3" t="s">
        <v>84</v>
      </c>
      <c r="D443" s="3" t="s">
        <v>2665</v>
      </c>
    </row>
    <row r="444" spans="1:4" ht="45" customHeight="1" x14ac:dyDescent="0.25">
      <c r="A444" s="3" t="s">
        <v>2105</v>
      </c>
      <c r="B444" s="3" t="s">
        <v>3675</v>
      </c>
      <c r="C444" s="3" t="s">
        <v>84</v>
      </c>
      <c r="D444" s="3" t="s">
        <v>2665</v>
      </c>
    </row>
    <row r="445" spans="1:4" ht="45" customHeight="1" x14ac:dyDescent="0.25">
      <c r="A445" s="3" t="s">
        <v>2109</v>
      </c>
      <c r="B445" s="3" t="s">
        <v>3676</v>
      </c>
      <c r="C445" s="3" t="s">
        <v>254</v>
      </c>
      <c r="D445" s="3" t="s">
        <v>2665</v>
      </c>
    </row>
    <row r="446" spans="1:4" ht="45" customHeight="1" x14ac:dyDescent="0.25">
      <c r="A446" s="3" t="s">
        <v>2113</v>
      </c>
      <c r="B446" s="3" t="s">
        <v>3677</v>
      </c>
      <c r="C446" s="3" t="s">
        <v>495</v>
      </c>
      <c r="D446" s="3" t="s">
        <v>2665</v>
      </c>
    </row>
    <row r="447" spans="1:4" ht="45" customHeight="1" x14ac:dyDescent="0.25">
      <c r="A447" s="3" t="s">
        <v>2119</v>
      </c>
      <c r="B447" s="3" t="s">
        <v>3678</v>
      </c>
      <c r="C447" s="3" t="s">
        <v>589</v>
      </c>
      <c r="D447" s="3" t="s">
        <v>2665</v>
      </c>
    </row>
    <row r="448" spans="1:4" ht="45" customHeight="1" x14ac:dyDescent="0.25">
      <c r="A448" s="3" t="s">
        <v>2122</v>
      </c>
      <c r="B448" s="3" t="s">
        <v>3679</v>
      </c>
      <c r="C448" s="3" t="s">
        <v>123</v>
      </c>
      <c r="D448" s="3" t="s">
        <v>2665</v>
      </c>
    </row>
    <row r="449" spans="1:4" ht="45" customHeight="1" x14ac:dyDescent="0.25">
      <c r="A449" s="3" t="s">
        <v>2127</v>
      </c>
      <c r="B449" s="3" t="s">
        <v>3680</v>
      </c>
      <c r="C449" s="3" t="s">
        <v>495</v>
      </c>
      <c r="D449" s="3" t="s">
        <v>2665</v>
      </c>
    </row>
    <row r="450" spans="1:4" ht="45" customHeight="1" x14ac:dyDescent="0.25">
      <c r="A450" s="3" t="s">
        <v>2130</v>
      </c>
      <c r="B450" s="3" t="s">
        <v>3681</v>
      </c>
      <c r="C450" s="3" t="s">
        <v>495</v>
      </c>
      <c r="D450" s="3" t="s">
        <v>2665</v>
      </c>
    </row>
    <row r="451" spans="1:4" ht="45" customHeight="1" x14ac:dyDescent="0.25">
      <c r="A451" s="3" t="s">
        <v>2134</v>
      </c>
      <c r="B451" s="3" t="s">
        <v>3682</v>
      </c>
      <c r="C451" s="3" t="s">
        <v>84</v>
      </c>
      <c r="D451" s="3" t="s">
        <v>2665</v>
      </c>
    </row>
    <row r="452" spans="1:4" ht="45" customHeight="1" x14ac:dyDescent="0.25">
      <c r="A452" s="3" t="s">
        <v>2139</v>
      </c>
      <c r="B452" s="3" t="s">
        <v>3683</v>
      </c>
      <c r="C452" s="3" t="s">
        <v>84</v>
      </c>
      <c r="D452" s="3" t="s">
        <v>2665</v>
      </c>
    </row>
    <row r="453" spans="1:4" ht="45" customHeight="1" x14ac:dyDescent="0.25">
      <c r="A453" s="3" t="s">
        <v>2141</v>
      </c>
      <c r="B453" s="3" t="s">
        <v>3684</v>
      </c>
      <c r="C453" s="3" t="s">
        <v>105</v>
      </c>
      <c r="D453" s="3" t="s">
        <v>2665</v>
      </c>
    </row>
    <row r="454" spans="1:4" ht="45" customHeight="1" x14ac:dyDescent="0.25">
      <c r="A454" s="3" t="s">
        <v>2146</v>
      </c>
      <c r="B454" s="3" t="s">
        <v>3685</v>
      </c>
      <c r="C454" s="3" t="s">
        <v>495</v>
      </c>
      <c r="D454" s="3" t="s">
        <v>2665</v>
      </c>
    </row>
    <row r="455" spans="1:4" ht="45" customHeight="1" x14ac:dyDescent="0.25">
      <c r="A455" s="3" t="s">
        <v>2150</v>
      </c>
      <c r="B455" s="3" t="s">
        <v>3686</v>
      </c>
      <c r="C455" s="3" t="s">
        <v>105</v>
      </c>
      <c r="D455" s="3" t="s">
        <v>2665</v>
      </c>
    </row>
    <row r="456" spans="1:4" ht="45" customHeight="1" x14ac:dyDescent="0.25">
      <c r="A456" s="3" t="s">
        <v>2154</v>
      </c>
      <c r="B456" s="3" t="s">
        <v>3687</v>
      </c>
      <c r="C456" s="3" t="s">
        <v>2152</v>
      </c>
      <c r="D456" s="3" t="s">
        <v>2665</v>
      </c>
    </row>
    <row r="457" spans="1:4" ht="45" customHeight="1" x14ac:dyDescent="0.25">
      <c r="A457" s="3" t="s">
        <v>2157</v>
      </c>
      <c r="B457" s="3" t="s">
        <v>3688</v>
      </c>
      <c r="C457" s="3" t="s">
        <v>274</v>
      </c>
      <c r="D457" s="3" t="s">
        <v>2665</v>
      </c>
    </row>
    <row r="458" spans="1:4" ht="45" customHeight="1" x14ac:dyDescent="0.25">
      <c r="A458" s="3" t="s">
        <v>2160</v>
      </c>
      <c r="B458" s="3" t="s">
        <v>3689</v>
      </c>
      <c r="C458" s="3" t="s">
        <v>2159</v>
      </c>
      <c r="D458" s="3" t="s">
        <v>2665</v>
      </c>
    </row>
    <row r="459" spans="1:4" ht="45" customHeight="1" x14ac:dyDescent="0.25">
      <c r="A459" s="3" t="s">
        <v>2163</v>
      </c>
      <c r="B459" s="3" t="s">
        <v>3690</v>
      </c>
      <c r="C459" s="3" t="s">
        <v>142</v>
      </c>
      <c r="D459" s="3" t="s">
        <v>2665</v>
      </c>
    </row>
    <row r="460" spans="1:4" ht="45" customHeight="1" x14ac:dyDescent="0.25">
      <c r="A460" s="3" t="s">
        <v>2166</v>
      </c>
      <c r="B460" s="3" t="s">
        <v>3691</v>
      </c>
      <c r="C460" s="3" t="s">
        <v>156</v>
      </c>
      <c r="D460" s="3" t="s">
        <v>2665</v>
      </c>
    </row>
    <row r="461" spans="1:4" ht="45" customHeight="1" x14ac:dyDescent="0.25">
      <c r="A461" s="3" t="s">
        <v>2170</v>
      </c>
      <c r="B461" s="3" t="s">
        <v>3692</v>
      </c>
      <c r="C461" s="3" t="s">
        <v>123</v>
      </c>
      <c r="D461" s="3" t="s">
        <v>2665</v>
      </c>
    </row>
    <row r="462" spans="1:4" ht="45" customHeight="1" x14ac:dyDescent="0.25">
      <c r="A462" s="3" t="s">
        <v>2174</v>
      </c>
      <c r="B462" s="3" t="s">
        <v>3693</v>
      </c>
      <c r="C462" s="3" t="s">
        <v>142</v>
      </c>
      <c r="D462" s="3" t="s">
        <v>2665</v>
      </c>
    </row>
    <row r="463" spans="1:4" ht="45" customHeight="1" x14ac:dyDescent="0.25">
      <c r="A463" s="3" t="s">
        <v>2177</v>
      </c>
      <c r="B463" s="3" t="s">
        <v>3694</v>
      </c>
      <c r="C463" s="3" t="s">
        <v>84</v>
      </c>
      <c r="D463" s="3" t="s">
        <v>2665</v>
      </c>
    </row>
    <row r="464" spans="1:4" ht="45" customHeight="1" x14ac:dyDescent="0.25">
      <c r="A464" s="3" t="s">
        <v>2180</v>
      </c>
      <c r="B464" s="3" t="s">
        <v>3695</v>
      </c>
      <c r="C464" s="3" t="s">
        <v>284</v>
      </c>
      <c r="D464" s="3" t="s">
        <v>2665</v>
      </c>
    </row>
    <row r="465" spans="1:4" ht="45" customHeight="1" x14ac:dyDescent="0.25">
      <c r="A465" s="3" t="s">
        <v>2183</v>
      </c>
      <c r="B465" s="3" t="s">
        <v>3696</v>
      </c>
      <c r="C465" s="3" t="s">
        <v>84</v>
      </c>
      <c r="D465" s="3" t="s">
        <v>2665</v>
      </c>
    </row>
    <row r="466" spans="1:4" ht="45" customHeight="1" x14ac:dyDescent="0.25">
      <c r="A466" s="3" t="s">
        <v>2187</v>
      </c>
      <c r="B466" s="3" t="s">
        <v>3697</v>
      </c>
      <c r="C466" s="3" t="s">
        <v>630</v>
      </c>
      <c r="D466" s="3" t="s">
        <v>2665</v>
      </c>
    </row>
    <row r="467" spans="1:4" ht="45" customHeight="1" x14ac:dyDescent="0.25">
      <c r="A467" s="3" t="s">
        <v>2191</v>
      </c>
      <c r="B467" s="3" t="s">
        <v>3698</v>
      </c>
      <c r="C467" s="3" t="s">
        <v>2159</v>
      </c>
      <c r="D467" s="3" t="s">
        <v>2665</v>
      </c>
    </row>
    <row r="468" spans="1:4" ht="45" customHeight="1" x14ac:dyDescent="0.25">
      <c r="A468" s="3" t="s">
        <v>2194</v>
      </c>
      <c r="B468" s="3" t="s">
        <v>3699</v>
      </c>
      <c r="C468" s="3" t="s">
        <v>186</v>
      </c>
      <c r="D468" s="3" t="s">
        <v>2665</v>
      </c>
    </row>
    <row r="469" spans="1:4" ht="45" customHeight="1" x14ac:dyDescent="0.25">
      <c r="A469" s="3" t="s">
        <v>2198</v>
      </c>
      <c r="B469" s="3" t="s">
        <v>3700</v>
      </c>
      <c r="C469" s="3" t="s">
        <v>105</v>
      </c>
      <c r="D469" s="3" t="s">
        <v>2665</v>
      </c>
    </row>
    <row r="470" spans="1:4" ht="45" customHeight="1" x14ac:dyDescent="0.25">
      <c r="A470" s="3" t="s">
        <v>2201</v>
      </c>
      <c r="B470" s="3" t="s">
        <v>3701</v>
      </c>
      <c r="C470" s="3" t="s">
        <v>186</v>
      </c>
      <c r="D470" s="3" t="s">
        <v>2665</v>
      </c>
    </row>
    <row r="471" spans="1:4" ht="45" customHeight="1" x14ac:dyDescent="0.25">
      <c r="A471" s="3" t="s">
        <v>2204</v>
      </c>
      <c r="B471" s="3" t="s">
        <v>3702</v>
      </c>
      <c r="C471" s="3" t="s">
        <v>359</v>
      </c>
      <c r="D471" s="3" t="s">
        <v>2665</v>
      </c>
    </row>
    <row r="472" spans="1:4" ht="45" customHeight="1" x14ac:dyDescent="0.25">
      <c r="A472" s="3" t="s">
        <v>2208</v>
      </c>
      <c r="B472" s="3" t="s">
        <v>3703</v>
      </c>
      <c r="C472" s="3" t="s">
        <v>105</v>
      </c>
      <c r="D472" s="3" t="s">
        <v>2665</v>
      </c>
    </row>
    <row r="473" spans="1:4" ht="45" customHeight="1" x14ac:dyDescent="0.25">
      <c r="A473" s="3" t="s">
        <v>2213</v>
      </c>
      <c r="B473" s="3" t="s">
        <v>3704</v>
      </c>
      <c r="C473" s="3" t="s">
        <v>142</v>
      </c>
      <c r="D473" s="3" t="s">
        <v>2665</v>
      </c>
    </row>
    <row r="474" spans="1:4" ht="45" customHeight="1" x14ac:dyDescent="0.25">
      <c r="A474" s="3" t="s">
        <v>2217</v>
      </c>
      <c r="B474" s="3" t="s">
        <v>3705</v>
      </c>
      <c r="C474" s="3" t="s">
        <v>254</v>
      </c>
      <c r="D474" s="3" t="s">
        <v>2665</v>
      </c>
    </row>
    <row r="475" spans="1:4" ht="45" customHeight="1" x14ac:dyDescent="0.25">
      <c r="A475" s="3" t="s">
        <v>2222</v>
      </c>
      <c r="B475" s="3" t="s">
        <v>3706</v>
      </c>
      <c r="C475" s="3" t="s">
        <v>105</v>
      </c>
      <c r="D475" s="3" t="s">
        <v>2665</v>
      </c>
    </row>
    <row r="476" spans="1:4" ht="45" customHeight="1" x14ac:dyDescent="0.25">
      <c r="A476" s="3" t="s">
        <v>2227</v>
      </c>
      <c r="B476" s="3" t="s">
        <v>3707</v>
      </c>
      <c r="C476" s="3" t="s">
        <v>172</v>
      </c>
      <c r="D476" s="3" t="s">
        <v>2665</v>
      </c>
    </row>
    <row r="477" spans="1:4" ht="45" customHeight="1" x14ac:dyDescent="0.25">
      <c r="A477" s="3" t="s">
        <v>2232</v>
      </c>
      <c r="B477" s="3" t="s">
        <v>3708</v>
      </c>
      <c r="C477" s="3" t="s">
        <v>254</v>
      </c>
      <c r="D477" s="3" t="s">
        <v>2665</v>
      </c>
    </row>
    <row r="478" spans="1:4" ht="45" customHeight="1" x14ac:dyDescent="0.25">
      <c r="A478" s="3" t="s">
        <v>2236</v>
      </c>
      <c r="B478" s="3" t="s">
        <v>3709</v>
      </c>
      <c r="C478" s="3" t="s">
        <v>84</v>
      </c>
      <c r="D478" s="3" t="s">
        <v>2665</v>
      </c>
    </row>
    <row r="479" spans="1:4" ht="45" customHeight="1" x14ac:dyDescent="0.25">
      <c r="A479" s="3" t="s">
        <v>2239</v>
      </c>
      <c r="B479" s="3" t="s">
        <v>3710</v>
      </c>
      <c r="C479" s="3" t="s">
        <v>84</v>
      </c>
      <c r="D479" s="3" t="s">
        <v>2665</v>
      </c>
    </row>
    <row r="480" spans="1:4" ht="45" customHeight="1" x14ac:dyDescent="0.25">
      <c r="A480" s="3" t="s">
        <v>2246</v>
      </c>
      <c r="B480" s="3" t="s">
        <v>3711</v>
      </c>
      <c r="C480" s="3" t="s">
        <v>142</v>
      </c>
      <c r="D480" s="3" t="s">
        <v>2665</v>
      </c>
    </row>
    <row r="481" spans="1:4" ht="45" customHeight="1" x14ac:dyDescent="0.25">
      <c r="A481" s="3" t="s">
        <v>2249</v>
      </c>
      <c r="B481" s="3" t="s">
        <v>3712</v>
      </c>
      <c r="C481" s="3" t="s">
        <v>84</v>
      </c>
      <c r="D481" s="3" t="s">
        <v>2665</v>
      </c>
    </row>
    <row r="482" spans="1:4" ht="45" customHeight="1" x14ac:dyDescent="0.25">
      <c r="A482" s="3" t="s">
        <v>2254</v>
      </c>
      <c r="B482" s="3" t="s">
        <v>3713</v>
      </c>
      <c r="C482" s="3" t="s">
        <v>84</v>
      </c>
      <c r="D482" s="3" t="s">
        <v>2665</v>
      </c>
    </row>
    <row r="483" spans="1:4" ht="45" customHeight="1" x14ac:dyDescent="0.25">
      <c r="A483" s="3" t="s">
        <v>2259</v>
      </c>
      <c r="B483" s="3" t="s">
        <v>3714</v>
      </c>
      <c r="C483" s="3" t="s">
        <v>630</v>
      </c>
      <c r="D483" s="3" t="s">
        <v>2665</v>
      </c>
    </row>
    <row r="484" spans="1:4" ht="45" customHeight="1" x14ac:dyDescent="0.25">
      <c r="A484" s="3" t="s">
        <v>2264</v>
      </c>
      <c r="B484" s="3" t="s">
        <v>3715</v>
      </c>
      <c r="C484" s="3" t="s">
        <v>84</v>
      </c>
      <c r="D484" s="3" t="s">
        <v>2665</v>
      </c>
    </row>
    <row r="485" spans="1:4" ht="45" customHeight="1" x14ac:dyDescent="0.25">
      <c r="A485" s="3" t="s">
        <v>2269</v>
      </c>
      <c r="B485" s="3" t="s">
        <v>3716</v>
      </c>
      <c r="C485" s="3" t="s">
        <v>84</v>
      </c>
      <c r="D485" s="3" t="s">
        <v>2665</v>
      </c>
    </row>
    <row r="486" spans="1:4" ht="45" customHeight="1" x14ac:dyDescent="0.25">
      <c r="A486" s="3" t="s">
        <v>2273</v>
      </c>
      <c r="B486" s="3" t="s">
        <v>3717</v>
      </c>
      <c r="C486" s="3" t="s">
        <v>84</v>
      </c>
      <c r="D486" s="3" t="s">
        <v>2665</v>
      </c>
    </row>
    <row r="487" spans="1:4" ht="45" customHeight="1" x14ac:dyDescent="0.25">
      <c r="A487" s="3" t="s">
        <v>2278</v>
      </c>
      <c r="B487" s="3" t="s">
        <v>3718</v>
      </c>
      <c r="C487" s="3" t="s">
        <v>133</v>
      </c>
      <c r="D487" s="3" t="s">
        <v>2665</v>
      </c>
    </row>
    <row r="488" spans="1:4" ht="45" customHeight="1" x14ac:dyDescent="0.25">
      <c r="A488" s="3" t="s">
        <v>2286</v>
      </c>
      <c r="B488" s="3" t="s">
        <v>3719</v>
      </c>
      <c r="C488" s="3" t="s">
        <v>2282</v>
      </c>
      <c r="D488" s="3" t="s">
        <v>2665</v>
      </c>
    </row>
    <row r="489" spans="1:4" ht="45" customHeight="1" x14ac:dyDescent="0.25">
      <c r="A489" s="3" t="s">
        <v>2294</v>
      </c>
      <c r="B489" s="3" t="s">
        <v>3720</v>
      </c>
      <c r="C489" s="3" t="s">
        <v>2288</v>
      </c>
      <c r="D489" s="3" t="s">
        <v>2665</v>
      </c>
    </row>
    <row r="490" spans="1:4" ht="45" customHeight="1" x14ac:dyDescent="0.25">
      <c r="A490" s="3" t="s">
        <v>2302</v>
      </c>
      <c r="B490" s="3" t="s">
        <v>3721</v>
      </c>
      <c r="C490" s="3" t="s">
        <v>2296</v>
      </c>
      <c r="D490" s="3" t="s">
        <v>2665</v>
      </c>
    </row>
    <row r="491" spans="1:4" ht="45" customHeight="1" x14ac:dyDescent="0.25">
      <c r="A491" s="3" t="s">
        <v>2307</v>
      </c>
      <c r="B491" s="3" t="s">
        <v>3722</v>
      </c>
      <c r="C491" s="3" t="s">
        <v>2304</v>
      </c>
      <c r="D491" s="3" t="s">
        <v>2665</v>
      </c>
    </row>
    <row r="492" spans="1:4" ht="45" customHeight="1" x14ac:dyDescent="0.25">
      <c r="A492" s="3" t="s">
        <v>2313</v>
      </c>
      <c r="B492" s="3" t="s">
        <v>3723</v>
      </c>
      <c r="C492" s="3" t="s">
        <v>2309</v>
      </c>
      <c r="D492" s="3" t="s">
        <v>2665</v>
      </c>
    </row>
    <row r="493" spans="1:4" ht="45" customHeight="1" x14ac:dyDescent="0.25">
      <c r="A493" s="3" t="s">
        <v>2318</v>
      </c>
      <c r="B493" s="3" t="s">
        <v>3724</v>
      </c>
      <c r="C493" s="3" t="s">
        <v>987</v>
      </c>
      <c r="D493" s="3" t="s">
        <v>2665</v>
      </c>
    </row>
    <row r="494" spans="1:4" ht="45" customHeight="1" x14ac:dyDescent="0.25">
      <c r="A494" s="3" t="s">
        <v>2322</v>
      </c>
      <c r="B494" s="3" t="s">
        <v>3725</v>
      </c>
      <c r="C494" s="3" t="s">
        <v>2320</v>
      </c>
      <c r="D494" s="3" t="s">
        <v>2665</v>
      </c>
    </row>
    <row r="495" spans="1:4" ht="45" customHeight="1" x14ac:dyDescent="0.25">
      <c r="A495" s="3" t="s">
        <v>2325</v>
      </c>
      <c r="B495" s="3" t="s">
        <v>3726</v>
      </c>
      <c r="C495" s="3" t="s">
        <v>2324</v>
      </c>
      <c r="D495" s="3" t="s">
        <v>2665</v>
      </c>
    </row>
    <row r="496" spans="1:4" ht="45" customHeight="1" x14ac:dyDescent="0.25">
      <c r="A496" s="3" t="s">
        <v>2330</v>
      </c>
      <c r="B496" s="3" t="s">
        <v>3727</v>
      </c>
      <c r="C496" s="3" t="s">
        <v>2328</v>
      </c>
      <c r="D496" s="3" t="s">
        <v>2665</v>
      </c>
    </row>
    <row r="497" spans="1:4" ht="45" customHeight="1" x14ac:dyDescent="0.25">
      <c r="A497" s="3" t="s">
        <v>2334</v>
      </c>
      <c r="B497" s="3" t="s">
        <v>3728</v>
      </c>
      <c r="C497" s="3" t="s">
        <v>2332</v>
      </c>
      <c r="D497" s="3" t="s">
        <v>2665</v>
      </c>
    </row>
    <row r="498" spans="1:4" ht="45" customHeight="1" x14ac:dyDescent="0.25">
      <c r="A498" s="3" t="s">
        <v>2338</v>
      </c>
      <c r="B498" s="3" t="s">
        <v>3729</v>
      </c>
      <c r="C498" s="3" t="s">
        <v>84</v>
      </c>
      <c r="D498" s="3" t="s">
        <v>2665</v>
      </c>
    </row>
    <row r="499" spans="1:4" ht="45" customHeight="1" x14ac:dyDescent="0.25">
      <c r="A499" s="3" t="s">
        <v>2341</v>
      </c>
      <c r="B499" s="3" t="s">
        <v>3730</v>
      </c>
      <c r="C499" s="3" t="s">
        <v>359</v>
      </c>
      <c r="D499" s="3" t="s">
        <v>2665</v>
      </c>
    </row>
    <row r="500" spans="1:4" ht="45" customHeight="1" x14ac:dyDescent="0.25">
      <c r="A500" s="3" t="s">
        <v>2345</v>
      </c>
      <c r="B500" s="3" t="s">
        <v>3731</v>
      </c>
      <c r="C500" s="3" t="s">
        <v>142</v>
      </c>
      <c r="D500" s="3" t="s">
        <v>2665</v>
      </c>
    </row>
    <row r="501" spans="1:4" ht="45" customHeight="1" x14ac:dyDescent="0.25">
      <c r="A501" s="3" t="s">
        <v>2350</v>
      </c>
      <c r="B501" s="3" t="s">
        <v>3732</v>
      </c>
      <c r="C501" s="3" t="s">
        <v>84</v>
      </c>
      <c r="D501" s="3" t="s">
        <v>2665</v>
      </c>
    </row>
    <row r="502" spans="1:4" ht="45" customHeight="1" x14ac:dyDescent="0.25">
      <c r="A502" s="3" t="s">
        <v>2353</v>
      </c>
      <c r="B502" s="3" t="s">
        <v>3733</v>
      </c>
      <c r="C502" s="3" t="s">
        <v>84</v>
      </c>
      <c r="D502" s="3" t="s">
        <v>2665</v>
      </c>
    </row>
    <row r="503" spans="1:4" ht="45" customHeight="1" x14ac:dyDescent="0.25">
      <c r="A503" s="3" t="s">
        <v>2358</v>
      </c>
      <c r="B503" s="3" t="s">
        <v>3734</v>
      </c>
      <c r="C503" s="3" t="s">
        <v>142</v>
      </c>
      <c r="D503" s="3" t="s">
        <v>2665</v>
      </c>
    </row>
    <row r="504" spans="1:4" ht="45" customHeight="1" x14ac:dyDescent="0.25">
      <c r="A504" s="3" t="s">
        <v>2361</v>
      </c>
      <c r="B504" s="3" t="s">
        <v>3735</v>
      </c>
      <c r="C504" s="3" t="s">
        <v>142</v>
      </c>
      <c r="D504" s="3" t="s">
        <v>2665</v>
      </c>
    </row>
    <row r="505" spans="1:4" ht="45" customHeight="1" x14ac:dyDescent="0.25">
      <c r="A505" s="3" t="s">
        <v>2365</v>
      </c>
      <c r="B505" s="3" t="s">
        <v>3736</v>
      </c>
      <c r="C505" s="3" t="s">
        <v>84</v>
      </c>
      <c r="D505" s="3" t="s">
        <v>2665</v>
      </c>
    </row>
    <row r="506" spans="1:4" ht="45" customHeight="1" x14ac:dyDescent="0.25">
      <c r="A506" s="3" t="s">
        <v>2368</v>
      </c>
      <c r="B506" s="3" t="s">
        <v>3737</v>
      </c>
      <c r="C506" s="3" t="s">
        <v>142</v>
      </c>
      <c r="D506" s="3" t="s">
        <v>2665</v>
      </c>
    </row>
    <row r="507" spans="1:4" ht="45" customHeight="1" x14ac:dyDescent="0.25">
      <c r="A507" s="3" t="s">
        <v>2373</v>
      </c>
      <c r="B507" s="3" t="s">
        <v>3738</v>
      </c>
      <c r="C507" s="3" t="s">
        <v>359</v>
      </c>
      <c r="D507" s="3" t="s">
        <v>2665</v>
      </c>
    </row>
    <row r="508" spans="1:4" ht="45" customHeight="1" x14ac:dyDescent="0.25">
      <c r="A508" s="3" t="s">
        <v>2377</v>
      </c>
      <c r="B508" s="3" t="s">
        <v>3739</v>
      </c>
      <c r="C508" s="3" t="s">
        <v>142</v>
      </c>
      <c r="D508" s="3" t="s">
        <v>2665</v>
      </c>
    </row>
    <row r="509" spans="1:4" ht="45" customHeight="1" x14ac:dyDescent="0.25">
      <c r="A509" s="3" t="s">
        <v>2380</v>
      </c>
      <c r="B509" s="3" t="s">
        <v>3740</v>
      </c>
      <c r="C509" s="3" t="s">
        <v>254</v>
      </c>
      <c r="D509" s="3" t="s">
        <v>2665</v>
      </c>
    </row>
    <row r="510" spans="1:4" ht="45" customHeight="1" x14ac:dyDescent="0.25">
      <c r="A510" s="3" t="s">
        <v>2386</v>
      </c>
      <c r="B510" s="3" t="s">
        <v>3741</v>
      </c>
      <c r="C510" s="3" t="s">
        <v>2383</v>
      </c>
      <c r="D510" s="3" t="s">
        <v>2665</v>
      </c>
    </row>
    <row r="511" spans="1:4" ht="45" customHeight="1" x14ac:dyDescent="0.25">
      <c r="A511" s="3" t="s">
        <v>2391</v>
      </c>
      <c r="B511" s="3" t="s">
        <v>3742</v>
      </c>
      <c r="C511" s="3" t="s">
        <v>2389</v>
      </c>
      <c r="D511" s="3" t="s">
        <v>2665</v>
      </c>
    </row>
    <row r="512" spans="1:4" ht="45" customHeight="1" x14ac:dyDescent="0.25">
      <c r="A512" s="3" t="s">
        <v>2395</v>
      </c>
      <c r="B512" s="3" t="s">
        <v>3743</v>
      </c>
      <c r="C512" s="3" t="s">
        <v>2296</v>
      </c>
      <c r="D512" s="3" t="s">
        <v>2665</v>
      </c>
    </row>
    <row r="513" spans="1:4" ht="45" customHeight="1" x14ac:dyDescent="0.25">
      <c r="A513" s="3" t="s">
        <v>2398</v>
      </c>
      <c r="B513" s="3" t="s">
        <v>3744</v>
      </c>
      <c r="C513" s="3" t="s">
        <v>2397</v>
      </c>
      <c r="D513" s="3" t="s">
        <v>2665</v>
      </c>
    </row>
    <row r="514" spans="1:4" ht="45" customHeight="1" x14ac:dyDescent="0.25">
      <c r="A514" s="3" t="s">
        <v>2402</v>
      </c>
      <c r="B514" s="3" t="s">
        <v>3745</v>
      </c>
      <c r="C514" s="3" t="s">
        <v>2288</v>
      </c>
      <c r="D514" s="3" t="s">
        <v>2665</v>
      </c>
    </row>
    <row r="515" spans="1:4" ht="45" customHeight="1" x14ac:dyDescent="0.25">
      <c r="A515" s="3" t="s">
        <v>2405</v>
      </c>
      <c r="B515" s="3" t="s">
        <v>3746</v>
      </c>
      <c r="C515" s="3" t="s">
        <v>2404</v>
      </c>
      <c r="D515" s="3" t="s">
        <v>2665</v>
      </c>
    </row>
    <row r="516" spans="1:4" ht="45" customHeight="1" x14ac:dyDescent="0.25">
      <c r="A516" s="3" t="s">
        <v>2409</v>
      </c>
      <c r="B516" s="3" t="s">
        <v>3747</v>
      </c>
      <c r="C516" s="3" t="s">
        <v>2404</v>
      </c>
      <c r="D516" s="3" t="s">
        <v>2665</v>
      </c>
    </row>
    <row r="517" spans="1:4" ht="45" customHeight="1" x14ac:dyDescent="0.25">
      <c r="A517" s="3" t="s">
        <v>2412</v>
      </c>
      <c r="B517" s="3" t="s">
        <v>3748</v>
      </c>
      <c r="C517" s="3" t="s">
        <v>2282</v>
      </c>
      <c r="D517" s="3" t="s">
        <v>2665</v>
      </c>
    </row>
    <row r="518" spans="1:4" ht="45" customHeight="1" x14ac:dyDescent="0.25">
      <c r="A518" s="3" t="s">
        <v>2417</v>
      </c>
      <c r="B518" s="3" t="s">
        <v>3749</v>
      </c>
      <c r="C518" s="3" t="s">
        <v>2282</v>
      </c>
      <c r="D518" s="3" t="s">
        <v>2665</v>
      </c>
    </row>
    <row r="519" spans="1:4" ht="45" customHeight="1" x14ac:dyDescent="0.25">
      <c r="A519" s="3" t="s">
        <v>2422</v>
      </c>
      <c r="B519" s="3" t="s">
        <v>3750</v>
      </c>
      <c r="C519" s="3" t="s">
        <v>2419</v>
      </c>
      <c r="D519" s="3" t="s">
        <v>2665</v>
      </c>
    </row>
    <row r="520" spans="1:4" ht="45" customHeight="1" x14ac:dyDescent="0.25">
      <c r="A520" s="3" t="s">
        <v>2426</v>
      </c>
      <c r="B520" s="3" t="s">
        <v>3751</v>
      </c>
      <c r="C520" s="3" t="s">
        <v>2424</v>
      </c>
      <c r="D520" s="3" t="s">
        <v>2665</v>
      </c>
    </row>
    <row r="521" spans="1:4" ht="45" customHeight="1" x14ac:dyDescent="0.25">
      <c r="A521" s="3" t="s">
        <v>2429</v>
      </c>
      <c r="B521" s="3" t="s">
        <v>3752</v>
      </c>
      <c r="C521" s="3" t="s">
        <v>2424</v>
      </c>
      <c r="D521" s="3" t="s">
        <v>2665</v>
      </c>
    </row>
    <row r="522" spans="1:4" ht="45" customHeight="1" x14ac:dyDescent="0.25">
      <c r="A522" s="3" t="s">
        <v>2432</v>
      </c>
      <c r="B522" s="3" t="s">
        <v>3753</v>
      </c>
      <c r="C522" s="3" t="s">
        <v>2320</v>
      </c>
      <c r="D522" s="3" t="s">
        <v>2665</v>
      </c>
    </row>
    <row r="523" spans="1:4" ht="45" customHeight="1" x14ac:dyDescent="0.25">
      <c r="A523" s="3" t="s">
        <v>2436</v>
      </c>
      <c r="B523" s="3" t="s">
        <v>3754</v>
      </c>
      <c r="C523" s="3" t="s">
        <v>2434</v>
      </c>
      <c r="D523" s="3" t="s">
        <v>2665</v>
      </c>
    </row>
    <row r="524" spans="1:4" ht="45" customHeight="1" x14ac:dyDescent="0.25">
      <c r="A524" s="3" t="s">
        <v>2441</v>
      </c>
      <c r="B524" s="3" t="s">
        <v>3755</v>
      </c>
      <c r="C524" s="3" t="s">
        <v>2438</v>
      </c>
      <c r="D524" s="3" t="s">
        <v>2665</v>
      </c>
    </row>
    <row r="525" spans="1:4" ht="45" customHeight="1" x14ac:dyDescent="0.25">
      <c r="A525" s="3" t="s">
        <v>2445</v>
      </c>
      <c r="B525" s="3" t="s">
        <v>3756</v>
      </c>
      <c r="C525" s="3" t="s">
        <v>2443</v>
      </c>
      <c r="D525" s="3" t="s">
        <v>2665</v>
      </c>
    </row>
    <row r="526" spans="1:4" ht="45" customHeight="1" x14ac:dyDescent="0.25">
      <c r="A526" s="3" t="s">
        <v>2452</v>
      </c>
      <c r="B526" s="3" t="s">
        <v>3757</v>
      </c>
      <c r="C526" s="3" t="s">
        <v>2447</v>
      </c>
      <c r="D526" s="3" t="s">
        <v>2665</v>
      </c>
    </row>
    <row r="527" spans="1:4" ht="45" customHeight="1" x14ac:dyDescent="0.25">
      <c r="A527" s="3" t="s">
        <v>2457</v>
      </c>
      <c r="B527" s="3" t="s">
        <v>3758</v>
      </c>
      <c r="C527" s="3" t="s">
        <v>359</v>
      </c>
      <c r="D527" s="3" t="s">
        <v>2665</v>
      </c>
    </row>
    <row r="528" spans="1:4" ht="45" customHeight="1" x14ac:dyDescent="0.25">
      <c r="A528" s="3" t="s">
        <v>2462</v>
      </c>
      <c r="B528" s="3" t="s">
        <v>3759</v>
      </c>
      <c r="C528" s="3" t="s">
        <v>495</v>
      </c>
      <c r="D528" s="3" t="s">
        <v>2665</v>
      </c>
    </row>
    <row r="529" spans="1:4" ht="45" customHeight="1" x14ac:dyDescent="0.25">
      <c r="A529" s="3" t="s">
        <v>2466</v>
      </c>
      <c r="B529" s="3" t="s">
        <v>3760</v>
      </c>
      <c r="C529" s="3" t="s">
        <v>84</v>
      </c>
      <c r="D529" s="3" t="s">
        <v>2665</v>
      </c>
    </row>
    <row r="530" spans="1:4" ht="45" customHeight="1" x14ac:dyDescent="0.25">
      <c r="A530" s="3" t="s">
        <v>2470</v>
      </c>
      <c r="B530" s="3" t="s">
        <v>3761</v>
      </c>
      <c r="C530" s="3" t="s">
        <v>84</v>
      </c>
      <c r="D530" s="3" t="s">
        <v>2665</v>
      </c>
    </row>
    <row r="531" spans="1:4" ht="45" customHeight="1" x14ac:dyDescent="0.25">
      <c r="A531" s="3" t="s">
        <v>2475</v>
      </c>
      <c r="B531" s="3" t="s">
        <v>3762</v>
      </c>
      <c r="C531" s="3" t="s">
        <v>359</v>
      </c>
      <c r="D531" s="3" t="s">
        <v>2665</v>
      </c>
    </row>
    <row r="532" spans="1:4" ht="45" customHeight="1" x14ac:dyDescent="0.25">
      <c r="A532" s="3" t="s">
        <v>2480</v>
      </c>
      <c r="B532" s="3" t="s">
        <v>3763</v>
      </c>
      <c r="C532" s="3" t="s">
        <v>84</v>
      </c>
      <c r="D532" s="3" t="s">
        <v>2665</v>
      </c>
    </row>
    <row r="533" spans="1:4" ht="45" customHeight="1" x14ac:dyDescent="0.25">
      <c r="A533" s="3" t="s">
        <v>2485</v>
      </c>
      <c r="B533" s="3" t="s">
        <v>3764</v>
      </c>
      <c r="C533" s="3" t="s">
        <v>142</v>
      </c>
      <c r="D533" s="3" t="s">
        <v>2665</v>
      </c>
    </row>
    <row r="534" spans="1:4" ht="45" customHeight="1" x14ac:dyDescent="0.25">
      <c r="A534" s="3" t="s">
        <v>2489</v>
      </c>
      <c r="B534" s="3" t="s">
        <v>3765</v>
      </c>
      <c r="C534" s="3" t="s">
        <v>359</v>
      </c>
      <c r="D534" s="3" t="s">
        <v>2665</v>
      </c>
    </row>
    <row r="535" spans="1:4" ht="45" customHeight="1" x14ac:dyDescent="0.25">
      <c r="A535" s="3" t="s">
        <v>2494</v>
      </c>
      <c r="B535" s="3" t="s">
        <v>3766</v>
      </c>
      <c r="C535" s="3" t="s">
        <v>254</v>
      </c>
      <c r="D535" s="3" t="s">
        <v>2665</v>
      </c>
    </row>
    <row r="536" spans="1:4" ht="45" customHeight="1" x14ac:dyDescent="0.25">
      <c r="A536" s="3" t="s">
        <v>2498</v>
      </c>
      <c r="B536" s="3" t="s">
        <v>3767</v>
      </c>
      <c r="C536" s="3" t="s">
        <v>105</v>
      </c>
      <c r="D536" s="3" t="s">
        <v>2665</v>
      </c>
    </row>
    <row r="537" spans="1:4" ht="45" customHeight="1" x14ac:dyDescent="0.25">
      <c r="A537" s="3" t="s">
        <v>2501</v>
      </c>
      <c r="B537" s="3" t="s">
        <v>3768</v>
      </c>
      <c r="C537" s="3" t="s">
        <v>142</v>
      </c>
      <c r="D537" s="3" t="s">
        <v>2665</v>
      </c>
    </row>
    <row r="538" spans="1:4" ht="45" customHeight="1" x14ac:dyDescent="0.25">
      <c r="A538" s="3" t="s">
        <v>2506</v>
      </c>
      <c r="B538" s="3" t="s">
        <v>3769</v>
      </c>
      <c r="C538" s="3" t="s">
        <v>142</v>
      </c>
      <c r="D538" s="3" t="s">
        <v>2665</v>
      </c>
    </row>
    <row r="539" spans="1:4" ht="45" customHeight="1" x14ac:dyDescent="0.25">
      <c r="A539" s="3" t="s">
        <v>2512</v>
      </c>
      <c r="B539" s="3" t="s">
        <v>3770</v>
      </c>
      <c r="C539" s="3" t="s">
        <v>2509</v>
      </c>
      <c r="D539" s="3" t="s">
        <v>2665</v>
      </c>
    </row>
    <row r="540" spans="1:4" ht="45" customHeight="1" x14ac:dyDescent="0.25">
      <c r="A540" s="3" t="s">
        <v>2516</v>
      </c>
      <c r="B540" s="3" t="s">
        <v>3771</v>
      </c>
      <c r="C540" s="3" t="s">
        <v>2514</v>
      </c>
      <c r="D540" s="3" t="s">
        <v>2665</v>
      </c>
    </row>
    <row r="541" spans="1:4" ht="45" customHeight="1" x14ac:dyDescent="0.25">
      <c r="A541" s="3" t="s">
        <v>2521</v>
      </c>
      <c r="B541" s="3" t="s">
        <v>3772</v>
      </c>
      <c r="C541" s="3" t="s">
        <v>2518</v>
      </c>
      <c r="D541" s="3" t="s">
        <v>2665</v>
      </c>
    </row>
    <row r="542" spans="1:4" ht="45" customHeight="1" x14ac:dyDescent="0.25">
      <c r="A542" s="3" t="s">
        <v>2526</v>
      </c>
      <c r="B542" s="3" t="s">
        <v>3773</v>
      </c>
      <c r="C542" s="3" t="s">
        <v>359</v>
      </c>
      <c r="D542" s="3" t="s">
        <v>2665</v>
      </c>
    </row>
    <row r="543" spans="1:4" ht="45" customHeight="1" x14ac:dyDescent="0.25">
      <c r="A543" s="3" t="s">
        <v>2530</v>
      </c>
      <c r="B543" s="3" t="s">
        <v>3774</v>
      </c>
      <c r="C543" s="3" t="s">
        <v>2528</v>
      </c>
      <c r="D543" s="3" t="s">
        <v>2665</v>
      </c>
    </row>
    <row r="544" spans="1:4" ht="45" customHeight="1" x14ac:dyDescent="0.25">
      <c r="A544" s="3" t="s">
        <v>2535</v>
      </c>
      <c r="B544" s="3" t="s">
        <v>3775</v>
      </c>
      <c r="C544" s="3" t="s">
        <v>2532</v>
      </c>
      <c r="D544" s="3" t="s">
        <v>2665</v>
      </c>
    </row>
    <row r="545" spans="1:4" ht="45" customHeight="1" x14ac:dyDescent="0.25">
      <c r="A545" s="3" t="s">
        <v>2539</v>
      </c>
      <c r="B545" s="3" t="s">
        <v>3776</v>
      </c>
      <c r="C545" s="3" t="s">
        <v>2532</v>
      </c>
      <c r="D545" s="3" t="s">
        <v>2665</v>
      </c>
    </row>
    <row r="546" spans="1:4" ht="45" customHeight="1" x14ac:dyDescent="0.25">
      <c r="A546" s="3" t="s">
        <v>2543</v>
      </c>
      <c r="B546" s="3" t="s">
        <v>3777</v>
      </c>
      <c r="C546" s="3" t="s">
        <v>2541</v>
      </c>
      <c r="D546" s="3" t="s">
        <v>2665</v>
      </c>
    </row>
    <row r="547" spans="1:4" ht="45" customHeight="1" x14ac:dyDescent="0.25">
      <c r="A547" s="3" t="s">
        <v>2548</v>
      </c>
      <c r="B547" s="3" t="s">
        <v>3778</v>
      </c>
      <c r="C547" s="3" t="s">
        <v>2546</v>
      </c>
      <c r="D547" s="3" t="s">
        <v>2665</v>
      </c>
    </row>
    <row r="548" spans="1:4" ht="45" customHeight="1" x14ac:dyDescent="0.25">
      <c r="A548" s="3" t="s">
        <v>2553</v>
      </c>
      <c r="B548" s="3" t="s">
        <v>3779</v>
      </c>
      <c r="C548" s="3" t="s">
        <v>2550</v>
      </c>
      <c r="D548" s="3" t="s">
        <v>2665</v>
      </c>
    </row>
    <row r="549" spans="1:4" ht="45" customHeight="1" x14ac:dyDescent="0.25">
      <c r="A549" s="3" t="s">
        <v>2557</v>
      </c>
      <c r="B549" s="3" t="s">
        <v>3780</v>
      </c>
      <c r="C549" s="3" t="s">
        <v>2555</v>
      </c>
      <c r="D549" s="3" t="s">
        <v>2665</v>
      </c>
    </row>
    <row r="550" spans="1:4" ht="45" customHeight="1" x14ac:dyDescent="0.25">
      <c r="A550" s="3" t="s">
        <v>2561</v>
      </c>
      <c r="B550" s="3" t="s">
        <v>3781</v>
      </c>
      <c r="C550" s="3" t="s">
        <v>2559</v>
      </c>
      <c r="D550" s="3" t="s">
        <v>2665</v>
      </c>
    </row>
    <row r="551" spans="1:4" ht="45" customHeight="1" x14ac:dyDescent="0.25">
      <c r="A551" s="3" t="s">
        <v>2565</v>
      </c>
      <c r="B551" s="3" t="s">
        <v>3782</v>
      </c>
      <c r="C551" s="3" t="s">
        <v>2563</v>
      </c>
      <c r="D551" s="3" t="s">
        <v>2665</v>
      </c>
    </row>
    <row r="552" spans="1:4" ht="45" customHeight="1" x14ac:dyDescent="0.25">
      <c r="A552" s="3" t="s">
        <v>2570</v>
      </c>
      <c r="B552" s="3" t="s">
        <v>3783</v>
      </c>
      <c r="C552" s="3" t="s">
        <v>2567</v>
      </c>
      <c r="D552" s="3" t="s">
        <v>2665</v>
      </c>
    </row>
    <row r="553" spans="1:4" ht="45" customHeight="1" x14ac:dyDescent="0.25">
      <c r="A553" s="3" t="s">
        <v>2576</v>
      </c>
      <c r="B553" s="3" t="s">
        <v>3784</v>
      </c>
      <c r="C553" s="3" t="s">
        <v>2572</v>
      </c>
      <c r="D553" s="3" t="s">
        <v>2665</v>
      </c>
    </row>
    <row r="554" spans="1:4" ht="45" customHeight="1" x14ac:dyDescent="0.25">
      <c r="A554" s="3" t="s">
        <v>2580</v>
      </c>
      <c r="B554" s="3" t="s">
        <v>3785</v>
      </c>
      <c r="C554" s="3" t="s">
        <v>411</v>
      </c>
      <c r="D554" s="3" t="s">
        <v>2665</v>
      </c>
    </row>
    <row r="555" spans="1:4" ht="45" customHeight="1" x14ac:dyDescent="0.25">
      <c r="A555" s="3" t="s">
        <v>2584</v>
      </c>
      <c r="B555" s="3" t="s">
        <v>3786</v>
      </c>
      <c r="C555" s="3" t="s">
        <v>84</v>
      </c>
      <c r="D555" s="3" t="s">
        <v>2665</v>
      </c>
    </row>
    <row r="556" spans="1:4" ht="45" customHeight="1" x14ac:dyDescent="0.25">
      <c r="A556" s="3" t="s">
        <v>2587</v>
      </c>
      <c r="B556" s="3" t="s">
        <v>3787</v>
      </c>
      <c r="C556" s="3" t="s">
        <v>359</v>
      </c>
      <c r="D556" s="3" t="s">
        <v>2665</v>
      </c>
    </row>
    <row r="557" spans="1:4" ht="45" customHeight="1" x14ac:dyDescent="0.25">
      <c r="A557" s="3" t="s">
        <v>2590</v>
      </c>
      <c r="B557" s="3" t="s">
        <v>3788</v>
      </c>
      <c r="C557" s="3" t="s">
        <v>2589</v>
      </c>
      <c r="D557" s="3" t="s">
        <v>2665</v>
      </c>
    </row>
    <row r="558" spans="1:4" ht="45" customHeight="1" x14ac:dyDescent="0.25">
      <c r="A558" s="3" t="s">
        <v>2594</v>
      </c>
      <c r="B558" s="3" t="s">
        <v>3789</v>
      </c>
      <c r="C558" s="3" t="s">
        <v>2592</v>
      </c>
      <c r="D558" s="3" t="s">
        <v>2665</v>
      </c>
    </row>
    <row r="559" spans="1:4" ht="45" customHeight="1" x14ac:dyDescent="0.25">
      <c r="A559" s="3" t="s">
        <v>2598</v>
      </c>
      <c r="B559" s="3" t="s">
        <v>3790</v>
      </c>
      <c r="C559" s="3" t="s">
        <v>2596</v>
      </c>
      <c r="D559" s="3" t="s">
        <v>2665</v>
      </c>
    </row>
    <row r="560" spans="1:4" ht="45" customHeight="1" x14ac:dyDescent="0.25">
      <c r="A560" s="3" t="s">
        <v>2603</v>
      </c>
      <c r="B560" s="3" t="s">
        <v>3791</v>
      </c>
      <c r="C560" s="3" t="s">
        <v>2600</v>
      </c>
      <c r="D560" s="3" t="s">
        <v>2665</v>
      </c>
    </row>
    <row r="561" spans="1:4" ht="45" customHeight="1" x14ac:dyDescent="0.25">
      <c r="A561" s="3" t="s">
        <v>2609</v>
      </c>
      <c r="B561" s="3" t="s">
        <v>3792</v>
      </c>
      <c r="C561" s="3" t="s">
        <v>2606</v>
      </c>
      <c r="D561" s="3" t="s">
        <v>2665</v>
      </c>
    </row>
    <row r="562" spans="1:4" ht="45" customHeight="1" x14ac:dyDescent="0.25">
      <c r="A562" s="3" t="s">
        <v>2613</v>
      </c>
      <c r="B562" s="3" t="s">
        <v>3793</v>
      </c>
      <c r="C562" s="3" t="s">
        <v>2611</v>
      </c>
      <c r="D562" s="3" t="s">
        <v>2665</v>
      </c>
    </row>
    <row r="563" spans="1:4" ht="45" customHeight="1" x14ac:dyDescent="0.25">
      <c r="A563" s="3" t="s">
        <v>2618</v>
      </c>
      <c r="B563" s="3" t="s">
        <v>3794</v>
      </c>
      <c r="C563" s="3" t="s">
        <v>2615</v>
      </c>
      <c r="D563" s="3" t="s">
        <v>2665</v>
      </c>
    </row>
    <row r="564" spans="1:4" ht="45" customHeight="1" x14ac:dyDescent="0.25">
      <c r="A564" s="3" t="s">
        <v>2622</v>
      </c>
      <c r="B564" s="3" t="s">
        <v>3795</v>
      </c>
      <c r="C564" s="3" t="s">
        <v>2620</v>
      </c>
      <c r="D564" s="3" t="s">
        <v>2665</v>
      </c>
    </row>
    <row r="565" spans="1:4" ht="45" customHeight="1" x14ac:dyDescent="0.25">
      <c r="A565" s="3" t="s">
        <v>2626</v>
      </c>
      <c r="B565" s="3" t="s">
        <v>3796</v>
      </c>
      <c r="C565" s="3" t="s">
        <v>2624</v>
      </c>
      <c r="D565" s="3" t="s">
        <v>2665</v>
      </c>
    </row>
    <row r="566" spans="1:4" ht="45" customHeight="1" x14ac:dyDescent="0.25">
      <c r="A566" s="3" t="s">
        <v>2631</v>
      </c>
      <c r="B566" s="3" t="s">
        <v>3797</v>
      </c>
      <c r="C566" s="3" t="s">
        <v>2628</v>
      </c>
      <c r="D566" s="3" t="s">
        <v>2665</v>
      </c>
    </row>
    <row r="567" spans="1:4" ht="45" customHeight="1" x14ac:dyDescent="0.25">
      <c r="A567" s="3" t="s">
        <v>2635</v>
      </c>
      <c r="B567" s="3" t="s">
        <v>3798</v>
      </c>
      <c r="C567" s="3" t="s">
        <v>2633</v>
      </c>
      <c r="D567" s="3" t="s">
        <v>2665</v>
      </c>
    </row>
    <row r="568" spans="1:4" ht="45" customHeight="1" x14ac:dyDescent="0.25">
      <c r="A568" s="3" t="s">
        <v>2640</v>
      </c>
      <c r="B568" s="3" t="s">
        <v>3799</v>
      </c>
      <c r="C568" s="3" t="s">
        <v>2638</v>
      </c>
      <c r="D568" s="3" t="s">
        <v>2665</v>
      </c>
    </row>
    <row r="569" spans="1:4" ht="45" customHeight="1" x14ac:dyDescent="0.25">
      <c r="A569" s="3" t="s">
        <v>2643</v>
      </c>
      <c r="B569" s="3" t="s">
        <v>3800</v>
      </c>
      <c r="C569" s="3" t="s">
        <v>2642</v>
      </c>
      <c r="D569" s="3" t="s">
        <v>2665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74.71093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7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3801</v>
      </c>
      <c r="D2" t="s">
        <v>3802</v>
      </c>
      <c r="E2" t="s">
        <v>3803</v>
      </c>
      <c r="F2" t="s">
        <v>3804</v>
      </c>
      <c r="G2" t="s">
        <v>3805</v>
      </c>
    </row>
    <row r="3" spans="1:7" x14ac:dyDescent="0.25">
      <c r="A3" s="1" t="s">
        <v>2658</v>
      </c>
      <c r="B3" s="1"/>
      <c r="C3" s="1" t="s">
        <v>3806</v>
      </c>
      <c r="D3" s="1" t="s">
        <v>3807</v>
      </c>
      <c r="E3" s="1" t="s">
        <v>3808</v>
      </c>
      <c r="F3" s="1" t="s">
        <v>3809</v>
      </c>
      <c r="G3" s="1" t="s">
        <v>3810</v>
      </c>
    </row>
    <row r="4" spans="1:7" ht="45" customHeight="1" x14ac:dyDescent="0.25">
      <c r="A4" s="3" t="s">
        <v>93</v>
      </c>
      <c r="B4" s="3" t="s">
        <v>3811</v>
      </c>
      <c r="C4" s="3" t="s">
        <v>84</v>
      </c>
      <c r="D4" s="3" t="s">
        <v>532</v>
      </c>
      <c r="E4" s="3" t="s">
        <v>532</v>
      </c>
      <c r="F4" s="3" t="s">
        <v>91</v>
      </c>
      <c r="G4" s="3" t="s">
        <v>2665</v>
      </c>
    </row>
    <row r="5" spans="1:7" ht="45" customHeight="1" x14ac:dyDescent="0.25">
      <c r="A5" s="3" t="s">
        <v>102</v>
      </c>
      <c r="B5" s="3" t="s">
        <v>3812</v>
      </c>
      <c r="C5" s="3" t="s">
        <v>84</v>
      </c>
      <c r="D5" s="3" t="s">
        <v>532</v>
      </c>
      <c r="E5" s="3" t="s">
        <v>532</v>
      </c>
      <c r="F5" s="3" t="s">
        <v>91</v>
      </c>
      <c r="G5" s="3" t="s">
        <v>2665</v>
      </c>
    </row>
    <row r="6" spans="1:7" ht="45" customHeight="1" x14ac:dyDescent="0.25">
      <c r="A6" s="3" t="s">
        <v>113</v>
      </c>
      <c r="B6" s="3" t="s">
        <v>3813</v>
      </c>
      <c r="C6" s="3" t="s">
        <v>105</v>
      </c>
      <c r="D6" s="3" t="s">
        <v>532</v>
      </c>
      <c r="E6" s="3" t="s">
        <v>532</v>
      </c>
      <c r="F6" s="3" t="s">
        <v>91</v>
      </c>
      <c r="G6" s="3" t="s">
        <v>2665</v>
      </c>
    </row>
    <row r="7" spans="1:7" ht="45" customHeight="1" x14ac:dyDescent="0.25">
      <c r="A7" s="3" t="s">
        <v>121</v>
      </c>
      <c r="B7" s="3" t="s">
        <v>3814</v>
      </c>
      <c r="C7" s="3" t="s">
        <v>105</v>
      </c>
      <c r="D7" s="3" t="s">
        <v>532</v>
      </c>
      <c r="E7" s="3" t="s">
        <v>532</v>
      </c>
      <c r="F7" s="3" t="s">
        <v>91</v>
      </c>
      <c r="G7" s="3" t="s">
        <v>2665</v>
      </c>
    </row>
    <row r="8" spans="1:7" ht="45" customHeight="1" x14ac:dyDescent="0.25">
      <c r="A8" s="3" t="s">
        <v>130</v>
      </c>
      <c r="B8" s="3" t="s">
        <v>3815</v>
      </c>
      <c r="C8" s="3" t="s">
        <v>123</v>
      </c>
      <c r="D8" s="3" t="s">
        <v>532</v>
      </c>
      <c r="E8" s="3" t="s">
        <v>532</v>
      </c>
      <c r="F8" s="3" t="s">
        <v>91</v>
      </c>
      <c r="G8" s="3" t="s">
        <v>2665</v>
      </c>
    </row>
    <row r="9" spans="1:7" ht="45" customHeight="1" x14ac:dyDescent="0.25">
      <c r="A9" s="3" t="s">
        <v>140</v>
      </c>
      <c r="B9" s="3" t="s">
        <v>3816</v>
      </c>
      <c r="C9" s="3" t="s">
        <v>133</v>
      </c>
      <c r="D9" s="3" t="s">
        <v>532</v>
      </c>
      <c r="E9" s="3" t="s">
        <v>532</v>
      </c>
      <c r="F9" s="3" t="s">
        <v>91</v>
      </c>
      <c r="G9" s="3" t="s">
        <v>2665</v>
      </c>
    </row>
    <row r="10" spans="1:7" ht="45" customHeight="1" x14ac:dyDescent="0.25">
      <c r="A10" s="3" t="s">
        <v>149</v>
      </c>
      <c r="B10" s="3" t="s">
        <v>3817</v>
      </c>
      <c r="C10" s="3" t="s">
        <v>142</v>
      </c>
      <c r="D10" s="3" t="s">
        <v>532</v>
      </c>
      <c r="E10" s="3" t="s">
        <v>532</v>
      </c>
      <c r="F10" s="3" t="s">
        <v>91</v>
      </c>
      <c r="G10" s="3" t="s">
        <v>2665</v>
      </c>
    </row>
    <row r="11" spans="1:7" ht="45" customHeight="1" x14ac:dyDescent="0.25">
      <c r="A11" s="3" t="s">
        <v>154</v>
      </c>
      <c r="B11" s="3" t="s">
        <v>3818</v>
      </c>
      <c r="C11" s="3" t="s">
        <v>105</v>
      </c>
      <c r="D11" s="3" t="s">
        <v>532</v>
      </c>
      <c r="E11" s="3" t="s">
        <v>532</v>
      </c>
      <c r="F11" s="3" t="s">
        <v>91</v>
      </c>
      <c r="G11" s="3" t="s">
        <v>2665</v>
      </c>
    </row>
    <row r="12" spans="1:7" ht="45" customHeight="1" x14ac:dyDescent="0.25">
      <c r="A12" s="3" t="s">
        <v>162</v>
      </c>
      <c r="B12" s="3" t="s">
        <v>3819</v>
      </c>
      <c r="C12" s="3" t="s">
        <v>156</v>
      </c>
      <c r="D12" s="3" t="s">
        <v>532</v>
      </c>
      <c r="E12" s="3" t="s">
        <v>532</v>
      </c>
      <c r="F12" s="3" t="s">
        <v>91</v>
      </c>
      <c r="G12" s="3" t="s">
        <v>2665</v>
      </c>
    </row>
    <row r="13" spans="1:7" ht="45" customHeight="1" x14ac:dyDescent="0.25">
      <c r="A13" s="3" t="s">
        <v>170</v>
      </c>
      <c r="B13" s="3" t="s">
        <v>3820</v>
      </c>
      <c r="C13" s="3" t="s">
        <v>84</v>
      </c>
      <c r="D13" s="3" t="s">
        <v>532</v>
      </c>
      <c r="E13" s="3" t="s">
        <v>532</v>
      </c>
      <c r="F13" s="3" t="s">
        <v>91</v>
      </c>
      <c r="G13" s="3" t="s">
        <v>2665</v>
      </c>
    </row>
    <row r="14" spans="1:7" ht="45" customHeight="1" x14ac:dyDescent="0.25">
      <c r="A14" s="3" t="s">
        <v>177</v>
      </c>
      <c r="B14" s="3" t="s">
        <v>3821</v>
      </c>
      <c r="C14" s="3" t="s">
        <v>172</v>
      </c>
      <c r="D14" s="3" t="s">
        <v>532</v>
      </c>
      <c r="E14" s="3" t="s">
        <v>532</v>
      </c>
      <c r="F14" s="3" t="s">
        <v>91</v>
      </c>
      <c r="G14" s="3" t="s">
        <v>2665</v>
      </c>
    </row>
    <row r="15" spans="1:7" ht="45" customHeight="1" x14ac:dyDescent="0.25">
      <c r="A15" s="3" t="s">
        <v>184</v>
      </c>
      <c r="B15" s="3" t="s">
        <v>3822</v>
      </c>
      <c r="C15" s="3" t="s">
        <v>84</v>
      </c>
      <c r="D15" s="3" t="s">
        <v>532</v>
      </c>
      <c r="E15" s="3" t="s">
        <v>532</v>
      </c>
      <c r="F15" s="3" t="s">
        <v>91</v>
      </c>
      <c r="G15" s="3" t="s">
        <v>2665</v>
      </c>
    </row>
    <row r="16" spans="1:7" ht="45" customHeight="1" x14ac:dyDescent="0.25">
      <c r="A16" s="3" t="s">
        <v>193</v>
      </c>
      <c r="B16" s="3" t="s">
        <v>3823</v>
      </c>
      <c r="C16" s="3" t="s">
        <v>186</v>
      </c>
      <c r="D16" s="3" t="s">
        <v>532</v>
      </c>
      <c r="E16" s="3" t="s">
        <v>532</v>
      </c>
      <c r="F16" s="3" t="s">
        <v>91</v>
      </c>
      <c r="G16" s="3" t="s">
        <v>2665</v>
      </c>
    </row>
    <row r="17" spans="1:7" ht="45" customHeight="1" x14ac:dyDescent="0.25">
      <c r="A17" s="3" t="s">
        <v>198</v>
      </c>
      <c r="B17" s="3" t="s">
        <v>3824</v>
      </c>
      <c r="C17" s="3" t="s">
        <v>186</v>
      </c>
      <c r="D17" s="3" t="s">
        <v>532</v>
      </c>
      <c r="E17" s="3" t="s">
        <v>532</v>
      </c>
      <c r="F17" s="3" t="s">
        <v>91</v>
      </c>
      <c r="G17" s="3" t="s">
        <v>2665</v>
      </c>
    </row>
    <row r="18" spans="1:7" ht="45" customHeight="1" x14ac:dyDescent="0.25">
      <c r="A18" s="3" t="s">
        <v>202</v>
      </c>
      <c r="B18" s="3" t="s">
        <v>3825</v>
      </c>
      <c r="C18" s="3" t="s">
        <v>186</v>
      </c>
      <c r="D18" s="3" t="s">
        <v>532</v>
      </c>
      <c r="E18" s="3" t="s">
        <v>532</v>
      </c>
      <c r="F18" s="3" t="s">
        <v>91</v>
      </c>
      <c r="G18" s="3" t="s">
        <v>2665</v>
      </c>
    </row>
    <row r="19" spans="1:7" ht="45" customHeight="1" x14ac:dyDescent="0.25">
      <c r="A19" s="3" t="s">
        <v>208</v>
      </c>
      <c r="B19" s="3" t="s">
        <v>3826</v>
      </c>
      <c r="C19" s="3" t="s">
        <v>172</v>
      </c>
      <c r="D19" s="3" t="s">
        <v>532</v>
      </c>
      <c r="E19" s="3" t="s">
        <v>532</v>
      </c>
      <c r="F19" s="3" t="s">
        <v>91</v>
      </c>
      <c r="G19" s="3" t="s">
        <v>2665</v>
      </c>
    </row>
    <row r="20" spans="1:7" ht="45" customHeight="1" x14ac:dyDescent="0.25">
      <c r="A20" s="3" t="s">
        <v>216</v>
      </c>
      <c r="B20" s="3" t="s">
        <v>3827</v>
      </c>
      <c r="C20" s="3" t="s">
        <v>142</v>
      </c>
      <c r="D20" s="3" t="s">
        <v>532</v>
      </c>
      <c r="E20" s="3" t="s">
        <v>532</v>
      </c>
      <c r="F20" s="3" t="s">
        <v>91</v>
      </c>
      <c r="G20" s="3" t="s">
        <v>2665</v>
      </c>
    </row>
    <row r="21" spans="1:7" ht="45" customHeight="1" x14ac:dyDescent="0.25">
      <c r="A21" s="3" t="s">
        <v>223</v>
      </c>
      <c r="B21" s="3" t="s">
        <v>3828</v>
      </c>
      <c r="C21" s="3" t="s">
        <v>142</v>
      </c>
      <c r="D21" s="3" t="s">
        <v>532</v>
      </c>
      <c r="E21" s="3" t="s">
        <v>532</v>
      </c>
      <c r="F21" s="3" t="s">
        <v>91</v>
      </c>
      <c r="G21" s="3" t="s">
        <v>2665</v>
      </c>
    </row>
    <row r="22" spans="1:7" ht="45" customHeight="1" x14ac:dyDescent="0.25">
      <c r="A22" s="3" t="s">
        <v>231</v>
      </c>
      <c r="B22" s="3" t="s">
        <v>3829</v>
      </c>
      <c r="C22" s="3" t="s">
        <v>225</v>
      </c>
      <c r="D22" s="3" t="s">
        <v>532</v>
      </c>
      <c r="E22" s="3" t="s">
        <v>532</v>
      </c>
      <c r="F22" s="3" t="s">
        <v>91</v>
      </c>
      <c r="G22" s="3" t="s">
        <v>2665</v>
      </c>
    </row>
    <row r="23" spans="1:7" ht="45" customHeight="1" x14ac:dyDescent="0.25">
      <c r="A23" s="3" t="s">
        <v>238</v>
      </c>
      <c r="B23" s="3" t="s">
        <v>3830</v>
      </c>
      <c r="C23" s="3" t="s">
        <v>84</v>
      </c>
      <c r="D23" s="3" t="s">
        <v>532</v>
      </c>
      <c r="E23" s="3" t="s">
        <v>532</v>
      </c>
      <c r="F23" s="3" t="s">
        <v>91</v>
      </c>
      <c r="G23" s="3" t="s">
        <v>2665</v>
      </c>
    </row>
    <row r="24" spans="1:7" ht="45" customHeight="1" x14ac:dyDescent="0.25">
      <c r="A24" s="3" t="s">
        <v>245</v>
      </c>
      <c r="B24" s="3" t="s">
        <v>3831</v>
      </c>
      <c r="C24" s="3" t="s">
        <v>133</v>
      </c>
      <c r="D24" s="3" t="s">
        <v>532</v>
      </c>
      <c r="E24" s="3" t="s">
        <v>532</v>
      </c>
      <c r="F24" s="3" t="s">
        <v>91</v>
      </c>
      <c r="G24" s="3" t="s">
        <v>2665</v>
      </c>
    </row>
    <row r="25" spans="1:7" ht="45" customHeight="1" x14ac:dyDescent="0.25">
      <c r="A25" s="3" t="s">
        <v>252</v>
      </c>
      <c r="B25" s="3" t="s">
        <v>3832</v>
      </c>
      <c r="C25" s="3" t="s">
        <v>84</v>
      </c>
      <c r="D25" s="3" t="s">
        <v>532</v>
      </c>
      <c r="E25" s="3" t="s">
        <v>532</v>
      </c>
      <c r="F25" s="3" t="s">
        <v>91</v>
      </c>
      <c r="G25" s="3" t="s">
        <v>2665</v>
      </c>
    </row>
    <row r="26" spans="1:7" ht="45" customHeight="1" x14ac:dyDescent="0.25">
      <c r="A26" s="3" t="s">
        <v>259</v>
      </c>
      <c r="B26" s="3" t="s">
        <v>3833</v>
      </c>
      <c r="C26" s="3" t="s">
        <v>254</v>
      </c>
      <c r="D26" s="3" t="s">
        <v>532</v>
      </c>
      <c r="E26" s="3" t="s">
        <v>532</v>
      </c>
      <c r="F26" s="3" t="s">
        <v>91</v>
      </c>
      <c r="G26" s="3" t="s">
        <v>2665</v>
      </c>
    </row>
    <row r="27" spans="1:7" ht="45" customHeight="1" x14ac:dyDescent="0.25">
      <c r="A27" s="3" t="s">
        <v>267</v>
      </c>
      <c r="B27" s="3" t="s">
        <v>3834</v>
      </c>
      <c r="C27" s="3" t="s">
        <v>105</v>
      </c>
      <c r="D27" s="3" t="s">
        <v>532</v>
      </c>
      <c r="E27" s="3" t="s">
        <v>532</v>
      </c>
      <c r="F27" s="3" t="s">
        <v>91</v>
      </c>
      <c r="G27" s="3" t="s">
        <v>2665</v>
      </c>
    </row>
    <row r="28" spans="1:7" ht="45" customHeight="1" x14ac:dyDescent="0.25">
      <c r="A28" s="3" t="s">
        <v>272</v>
      </c>
      <c r="B28" s="3" t="s">
        <v>3835</v>
      </c>
      <c r="C28" s="3" t="s">
        <v>123</v>
      </c>
      <c r="D28" s="3" t="s">
        <v>532</v>
      </c>
      <c r="E28" s="3" t="s">
        <v>532</v>
      </c>
      <c r="F28" s="3" t="s">
        <v>91</v>
      </c>
      <c r="G28" s="3" t="s">
        <v>2665</v>
      </c>
    </row>
    <row r="29" spans="1:7" ht="45" customHeight="1" x14ac:dyDescent="0.25">
      <c r="A29" s="3" t="s">
        <v>279</v>
      </c>
      <c r="B29" s="3" t="s">
        <v>3836</v>
      </c>
      <c r="C29" s="3" t="s">
        <v>274</v>
      </c>
      <c r="D29" s="3" t="s">
        <v>532</v>
      </c>
      <c r="E29" s="3" t="s">
        <v>532</v>
      </c>
      <c r="F29" s="3" t="s">
        <v>91</v>
      </c>
      <c r="G29" s="3" t="s">
        <v>2665</v>
      </c>
    </row>
    <row r="30" spans="1:7" ht="45" customHeight="1" x14ac:dyDescent="0.25">
      <c r="A30" s="3" t="s">
        <v>282</v>
      </c>
      <c r="B30" s="3" t="s">
        <v>3837</v>
      </c>
      <c r="C30" s="3" t="s">
        <v>105</v>
      </c>
      <c r="D30" s="3" t="s">
        <v>532</v>
      </c>
      <c r="E30" s="3" t="s">
        <v>532</v>
      </c>
      <c r="F30" s="3" t="s">
        <v>91</v>
      </c>
      <c r="G30" s="3" t="s">
        <v>2665</v>
      </c>
    </row>
    <row r="31" spans="1:7" ht="45" customHeight="1" x14ac:dyDescent="0.25">
      <c r="A31" s="3" t="s">
        <v>288</v>
      </c>
      <c r="B31" s="3" t="s">
        <v>3838</v>
      </c>
      <c r="C31" s="3" t="s">
        <v>284</v>
      </c>
      <c r="D31" s="3" t="s">
        <v>532</v>
      </c>
      <c r="E31" s="3" t="s">
        <v>532</v>
      </c>
      <c r="F31" s="3" t="s">
        <v>91</v>
      </c>
      <c r="G31" s="3" t="s">
        <v>2665</v>
      </c>
    </row>
    <row r="32" spans="1:7" ht="45" customHeight="1" x14ac:dyDescent="0.25">
      <c r="A32" s="3" t="s">
        <v>295</v>
      </c>
      <c r="B32" s="3" t="s">
        <v>3839</v>
      </c>
      <c r="C32" s="3" t="s">
        <v>274</v>
      </c>
      <c r="D32" s="3" t="s">
        <v>532</v>
      </c>
      <c r="E32" s="3" t="s">
        <v>532</v>
      </c>
      <c r="F32" s="3" t="s">
        <v>91</v>
      </c>
      <c r="G32" s="3" t="s">
        <v>2665</v>
      </c>
    </row>
    <row r="33" spans="1:7" ht="45" customHeight="1" x14ac:dyDescent="0.25">
      <c r="A33" s="3" t="s">
        <v>300</v>
      </c>
      <c r="B33" s="3" t="s">
        <v>3840</v>
      </c>
      <c r="C33" s="3" t="s">
        <v>274</v>
      </c>
      <c r="D33" s="3" t="s">
        <v>532</v>
      </c>
      <c r="E33" s="3" t="s">
        <v>532</v>
      </c>
      <c r="F33" s="3" t="s">
        <v>91</v>
      </c>
      <c r="G33" s="3" t="s">
        <v>2665</v>
      </c>
    </row>
    <row r="34" spans="1:7" ht="45" customHeight="1" x14ac:dyDescent="0.25">
      <c r="A34" s="3" t="s">
        <v>303</v>
      </c>
      <c r="B34" s="3" t="s">
        <v>3841</v>
      </c>
      <c r="C34" s="3" t="s">
        <v>274</v>
      </c>
      <c r="D34" s="3" t="s">
        <v>532</v>
      </c>
      <c r="E34" s="3" t="s">
        <v>532</v>
      </c>
      <c r="F34" s="3" t="s">
        <v>91</v>
      </c>
      <c r="G34" s="3" t="s">
        <v>2665</v>
      </c>
    </row>
    <row r="35" spans="1:7" ht="45" customHeight="1" x14ac:dyDescent="0.25">
      <c r="A35" s="3" t="s">
        <v>307</v>
      </c>
      <c r="B35" s="3" t="s">
        <v>3842</v>
      </c>
      <c r="C35" s="3" t="s">
        <v>105</v>
      </c>
      <c r="D35" s="3" t="s">
        <v>532</v>
      </c>
      <c r="E35" s="3" t="s">
        <v>532</v>
      </c>
      <c r="F35" s="3" t="s">
        <v>91</v>
      </c>
      <c r="G35" s="3" t="s">
        <v>2665</v>
      </c>
    </row>
    <row r="36" spans="1:7" ht="45" customHeight="1" x14ac:dyDescent="0.25">
      <c r="A36" s="3" t="s">
        <v>312</v>
      </c>
      <c r="B36" s="3" t="s">
        <v>3843</v>
      </c>
      <c r="C36" s="3" t="s">
        <v>186</v>
      </c>
      <c r="D36" s="3" t="s">
        <v>532</v>
      </c>
      <c r="E36" s="3" t="s">
        <v>532</v>
      </c>
      <c r="F36" s="3" t="s">
        <v>91</v>
      </c>
      <c r="G36" s="3" t="s">
        <v>2665</v>
      </c>
    </row>
    <row r="37" spans="1:7" ht="45" customHeight="1" x14ac:dyDescent="0.25">
      <c r="A37" s="3" t="s">
        <v>316</v>
      </c>
      <c r="B37" s="3" t="s">
        <v>3844</v>
      </c>
      <c r="C37" s="3" t="s">
        <v>186</v>
      </c>
      <c r="D37" s="3" t="s">
        <v>532</v>
      </c>
      <c r="E37" s="3" t="s">
        <v>532</v>
      </c>
      <c r="F37" s="3" t="s">
        <v>91</v>
      </c>
      <c r="G37" s="3" t="s">
        <v>2665</v>
      </c>
    </row>
    <row r="38" spans="1:7" ht="45" customHeight="1" x14ac:dyDescent="0.25">
      <c r="A38" s="3" t="s">
        <v>323</v>
      </c>
      <c r="B38" s="3" t="s">
        <v>3845</v>
      </c>
      <c r="C38" s="3" t="s">
        <v>84</v>
      </c>
      <c r="D38" s="3" t="s">
        <v>532</v>
      </c>
      <c r="E38" s="3" t="s">
        <v>532</v>
      </c>
      <c r="F38" s="3" t="s">
        <v>91</v>
      </c>
      <c r="G38" s="3" t="s">
        <v>2665</v>
      </c>
    </row>
    <row r="39" spans="1:7" ht="45" customHeight="1" x14ac:dyDescent="0.25">
      <c r="A39" s="3" t="s">
        <v>328</v>
      </c>
      <c r="B39" s="3" t="s">
        <v>3846</v>
      </c>
      <c r="C39" s="3" t="s">
        <v>105</v>
      </c>
      <c r="D39" s="3" t="s">
        <v>532</v>
      </c>
      <c r="E39" s="3" t="s">
        <v>532</v>
      </c>
      <c r="F39" s="3" t="s">
        <v>91</v>
      </c>
      <c r="G39" s="3" t="s">
        <v>2665</v>
      </c>
    </row>
    <row r="40" spans="1:7" ht="45" customHeight="1" x14ac:dyDescent="0.25">
      <c r="A40" s="3" t="s">
        <v>334</v>
      </c>
      <c r="B40" s="3" t="s">
        <v>3847</v>
      </c>
      <c r="C40" s="3" t="s">
        <v>84</v>
      </c>
      <c r="D40" s="3" t="s">
        <v>532</v>
      </c>
      <c r="E40" s="3" t="s">
        <v>532</v>
      </c>
      <c r="F40" s="3" t="s">
        <v>91</v>
      </c>
      <c r="G40" s="3" t="s">
        <v>2665</v>
      </c>
    </row>
    <row r="41" spans="1:7" ht="45" customHeight="1" x14ac:dyDescent="0.25">
      <c r="A41" s="3" t="s">
        <v>340</v>
      </c>
      <c r="B41" s="3" t="s">
        <v>3848</v>
      </c>
      <c r="C41" s="3" t="s">
        <v>84</v>
      </c>
      <c r="D41" s="3" t="s">
        <v>532</v>
      </c>
      <c r="E41" s="3" t="s">
        <v>532</v>
      </c>
      <c r="F41" s="3" t="s">
        <v>91</v>
      </c>
      <c r="G41" s="3" t="s">
        <v>2665</v>
      </c>
    </row>
    <row r="42" spans="1:7" ht="45" customHeight="1" x14ac:dyDescent="0.25">
      <c r="A42" s="3" t="s">
        <v>347</v>
      </c>
      <c r="B42" s="3" t="s">
        <v>3849</v>
      </c>
      <c r="C42" s="3" t="s">
        <v>123</v>
      </c>
      <c r="D42" s="3" t="s">
        <v>532</v>
      </c>
      <c r="E42" s="3" t="s">
        <v>532</v>
      </c>
      <c r="F42" s="3" t="s">
        <v>91</v>
      </c>
      <c r="G42" s="3" t="s">
        <v>2665</v>
      </c>
    </row>
    <row r="43" spans="1:7" ht="45" customHeight="1" x14ac:dyDescent="0.25">
      <c r="A43" s="3" t="s">
        <v>354</v>
      </c>
      <c r="B43" s="3" t="s">
        <v>3850</v>
      </c>
      <c r="C43" s="3" t="s">
        <v>105</v>
      </c>
      <c r="D43" s="3" t="s">
        <v>532</v>
      </c>
      <c r="E43" s="3" t="s">
        <v>532</v>
      </c>
      <c r="F43" s="3" t="s">
        <v>91</v>
      </c>
      <c r="G43" s="3" t="s">
        <v>2665</v>
      </c>
    </row>
    <row r="44" spans="1:7" ht="45" customHeight="1" x14ac:dyDescent="0.25">
      <c r="A44" s="3" t="s">
        <v>357</v>
      </c>
      <c r="B44" s="3" t="s">
        <v>3851</v>
      </c>
      <c r="C44" s="3" t="s">
        <v>105</v>
      </c>
      <c r="D44" s="3" t="s">
        <v>532</v>
      </c>
      <c r="E44" s="3" t="s">
        <v>532</v>
      </c>
      <c r="F44" s="3" t="s">
        <v>91</v>
      </c>
      <c r="G44" s="3" t="s">
        <v>2665</v>
      </c>
    </row>
    <row r="45" spans="1:7" ht="45" customHeight="1" x14ac:dyDescent="0.25">
      <c r="A45" s="3" t="s">
        <v>365</v>
      </c>
      <c r="B45" s="3" t="s">
        <v>3852</v>
      </c>
      <c r="C45" s="3" t="s">
        <v>359</v>
      </c>
      <c r="D45" s="3" t="s">
        <v>532</v>
      </c>
      <c r="E45" s="3" t="s">
        <v>532</v>
      </c>
      <c r="F45" s="3" t="s">
        <v>91</v>
      </c>
      <c r="G45" s="3" t="s">
        <v>2665</v>
      </c>
    </row>
    <row r="46" spans="1:7" ht="45" customHeight="1" x14ac:dyDescent="0.25">
      <c r="A46" s="3" t="s">
        <v>369</v>
      </c>
      <c r="B46" s="3" t="s">
        <v>3853</v>
      </c>
      <c r="C46" s="3" t="s">
        <v>84</v>
      </c>
      <c r="D46" s="3" t="s">
        <v>532</v>
      </c>
      <c r="E46" s="3" t="s">
        <v>532</v>
      </c>
      <c r="F46" s="3" t="s">
        <v>91</v>
      </c>
      <c r="G46" s="3" t="s">
        <v>2665</v>
      </c>
    </row>
    <row r="47" spans="1:7" ht="45" customHeight="1" x14ac:dyDescent="0.25">
      <c r="A47" s="3" t="s">
        <v>374</v>
      </c>
      <c r="B47" s="3" t="s">
        <v>3854</v>
      </c>
      <c r="C47" s="3" t="s">
        <v>84</v>
      </c>
      <c r="D47" s="3" t="s">
        <v>532</v>
      </c>
      <c r="E47" s="3" t="s">
        <v>532</v>
      </c>
      <c r="F47" s="3" t="s">
        <v>91</v>
      </c>
      <c r="G47" s="3" t="s">
        <v>2665</v>
      </c>
    </row>
    <row r="48" spans="1:7" ht="45" customHeight="1" x14ac:dyDescent="0.25">
      <c r="A48" s="3" t="s">
        <v>380</v>
      </c>
      <c r="B48" s="3" t="s">
        <v>3855</v>
      </c>
      <c r="C48" s="3" t="s">
        <v>142</v>
      </c>
      <c r="D48" s="3" t="s">
        <v>532</v>
      </c>
      <c r="E48" s="3" t="s">
        <v>532</v>
      </c>
      <c r="F48" s="3" t="s">
        <v>91</v>
      </c>
      <c r="G48" s="3" t="s">
        <v>2665</v>
      </c>
    </row>
    <row r="49" spans="1:7" ht="45" customHeight="1" x14ac:dyDescent="0.25">
      <c r="A49" s="3" t="s">
        <v>384</v>
      </c>
      <c r="B49" s="3" t="s">
        <v>3856</v>
      </c>
      <c r="C49" s="3" t="s">
        <v>105</v>
      </c>
      <c r="D49" s="3" t="s">
        <v>532</v>
      </c>
      <c r="E49" s="3" t="s">
        <v>532</v>
      </c>
      <c r="F49" s="3" t="s">
        <v>91</v>
      </c>
      <c r="G49" s="3" t="s">
        <v>2665</v>
      </c>
    </row>
    <row r="50" spans="1:7" ht="45" customHeight="1" x14ac:dyDescent="0.25">
      <c r="A50" s="3" t="s">
        <v>389</v>
      </c>
      <c r="B50" s="3" t="s">
        <v>3857</v>
      </c>
      <c r="C50" s="3" t="s">
        <v>359</v>
      </c>
      <c r="D50" s="3" t="s">
        <v>532</v>
      </c>
      <c r="E50" s="3" t="s">
        <v>532</v>
      </c>
      <c r="F50" s="3" t="s">
        <v>91</v>
      </c>
      <c r="G50" s="3" t="s">
        <v>2665</v>
      </c>
    </row>
    <row r="51" spans="1:7" ht="45" customHeight="1" x14ac:dyDescent="0.25">
      <c r="A51" s="3" t="s">
        <v>393</v>
      </c>
      <c r="B51" s="3" t="s">
        <v>3858</v>
      </c>
      <c r="C51" s="3" t="s">
        <v>105</v>
      </c>
      <c r="D51" s="3" t="s">
        <v>532</v>
      </c>
      <c r="E51" s="3" t="s">
        <v>532</v>
      </c>
      <c r="F51" s="3" t="s">
        <v>91</v>
      </c>
      <c r="G51" s="3" t="s">
        <v>2665</v>
      </c>
    </row>
    <row r="52" spans="1:7" ht="45" customHeight="1" x14ac:dyDescent="0.25">
      <c r="A52" s="3" t="s">
        <v>399</v>
      </c>
      <c r="B52" s="3" t="s">
        <v>3859</v>
      </c>
      <c r="C52" s="3" t="s">
        <v>84</v>
      </c>
      <c r="D52" s="3" t="s">
        <v>532</v>
      </c>
      <c r="E52" s="3" t="s">
        <v>532</v>
      </c>
      <c r="F52" s="3" t="s">
        <v>91</v>
      </c>
      <c r="G52" s="3" t="s">
        <v>2665</v>
      </c>
    </row>
    <row r="53" spans="1:7" ht="45" customHeight="1" x14ac:dyDescent="0.25">
      <c r="A53" s="3" t="s">
        <v>404</v>
      </c>
      <c r="B53" s="3" t="s">
        <v>3860</v>
      </c>
      <c r="C53" s="3" t="s">
        <v>84</v>
      </c>
      <c r="D53" s="3" t="s">
        <v>532</v>
      </c>
      <c r="E53" s="3" t="s">
        <v>532</v>
      </c>
      <c r="F53" s="3" t="s">
        <v>91</v>
      </c>
      <c r="G53" s="3" t="s">
        <v>2665</v>
      </c>
    </row>
    <row r="54" spans="1:7" ht="45" customHeight="1" x14ac:dyDescent="0.25">
      <c r="A54" s="3" t="s">
        <v>409</v>
      </c>
      <c r="B54" s="3" t="s">
        <v>3861</v>
      </c>
      <c r="C54" s="3" t="s">
        <v>84</v>
      </c>
      <c r="D54" s="3" t="s">
        <v>532</v>
      </c>
      <c r="E54" s="3" t="s">
        <v>532</v>
      </c>
      <c r="F54" s="3" t="s">
        <v>91</v>
      </c>
      <c r="G54" s="3" t="s">
        <v>2665</v>
      </c>
    </row>
    <row r="55" spans="1:7" ht="45" customHeight="1" x14ac:dyDescent="0.25">
      <c r="A55" s="3" t="s">
        <v>415</v>
      </c>
      <c r="B55" s="3" t="s">
        <v>3862</v>
      </c>
      <c r="C55" s="3" t="s">
        <v>411</v>
      </c>
      <c r="D55" s="3" t="s">
        <v>532</v>
      </c>
      <c r="E55" s="3" t="s">
        <v>532</v>
      </c>
      <c r="F55" s="3" t="s">
        <v>91</v>
      </c>
      <c r="G55" s="3" t="s">
        <v>2665</v>
      </c>
    </row>
    <row r="56" spans="1:7" ht="45" customHeight="1" x14ac:dyDescent="0.25">
      <c r="A56" s="3" t="s">
        <v>421</v>
      </c>
      <c r="B56" s="3" t="s">
        <v>3863</v>
      </c>
      <c r="C56" s="3" t="s">
        <v>84</v>
      </c>
      <c r="D56" s="3" t="s">
        <v>532</v>
      </c>
      <c r="E56" s="3" t="s">
        <v>532</v>
      </c>
      <c r="F56" s="3" t="s">
        <v>91</v>
      </c>
      <c r="G56" s="3" t="s">
        <v>2665</v>
      </c>
    </row>
    <row r="57" spans="1:7" ht="45" customHeight="1" x14ac:dyDescent="0.25">
      <c r="A57" s="3" t="s">
        <v>427</v>
      </c>
      <c r="B57" s="3" t="s">
        <v>3864</v>
      </c>
      <c r="C57" s="3" t="s">
        <v>359</v>
      </c>
      <c r="D57" s="3" t="s">
        <v>532</v>
      </c>
      <c r="E57" s="3" t="s">
        <v>532</v>
      </c>
      <c r="F57" s="3" t="s">
        <v>91</v>
      </c>
      <c r="G57" s="3" t="s">
        <v>2665</v>
      </c>
    </row>
    <row r="58" spans="1:7" ht="45" customHeight="1" x14ac:dyDescent="0.25">
      <c r="A58" s="3" t="s">
        <v>432</v>
      </c>
      <c r="B58" s="3" t="s">
        <v>3865</v>
      </c>
      <c r="C58" s="3" t="s">
        <v>105</v>
      </c>
      <c r="D58" s="3" t="s">
        <v>532</v>
      </c>
      <c r="E58" s="3" t="s">
        <v>532</v>
      </c>
      <c r="F58" s="3" t="s">
        <v>91</v>
      </c>
      <c r="G58" s="3" t="s">
        <v>2665</v>
      </c>
    </row>
    <row r="59" spans="1:7" ht="45" customHeight="1" x14ac:dyDescent="0.25">
      <c r="A59" s="3" t="s">
        <v>439</v>
      </c>
      <c r="B59" s="3" t="s">
        <v>3866</v>
      </c>
      <c r="C59" s="3" t="s">
        <v>84</v>
      </c>
      <c r="D59" s="3" t="s">
        <v>532</v>
      </c>
      <c r="E59" s="3" t="s">
        <v>532</v>
      </c>
      <c r="F59" s="3" t="s">
        <v>91</v>
      </c>
      <c r="G59" s="3" t="s">
        <v>2665</v>
      </c>
    </row>
    <row r="60" spans="1:7" ht="45" customHeight="1" x14ac:dyDescent="0.25">
      <c r="A60" s="3" t="s">
        <v>443</v>
      </c>
      <c r="B60" s="3" t="s">
        <v>3867</v>
      </c>
      <c r="C60" s="3" t="s">
        <v>359</v>
      </c>
      <c r="D60" s="3" t="s">
        <v>532</v>
      </c>
      <c r="E60" s="3" t="s">
        <v>532</v>
      </c>
      <c r="F60" s="3" t="s">
        <v>91</v>
      </c>
      <c r="G60" s="3" t="s">
        <v>2665</v>
      </c>
    </row>
    <row r="61" spans="1:7" ht="45" customHeight="1" x14ac:dyDescent="0.25">
      <c r="A61" s="3" t="s">
        <v>448</v>
      </c>
      <c r="B61" s="3" t="s">
        <v>3868</v>
      </c>
      <c r="C61" s="3" t="s">
        <v>254</v>
      </c>
      <c r="D61" s="3" t="s">
        <v>532</v>
      </c>
      <c r="E61" s="3" t="s">
        <v>532</v>
      </c>
      <c r="F61" s="3" t="s">
        <v>91</v>
      </c>
      <c r="G61" s="3" t="s">
        <v>2665</v>
      </c>
    </row>
    <row r="62" spans="1:7" ht="45" customHeight="1" x14ac:dyDescent="0.25">
      <c r="A62" s="3" t="s">
        <v>452</v>
      </c>
      <c r="B62" s="3" t="s">
        <v>3869</v>
      </c>
      <c r="C62" s="3" t="s">
        <v>186</v>
      </c>
      <c r="D62" s="3" t="s">
        <v>532</v>
      </c>
      <c r="E62" s="3" t="s">
        <v>532</v>
      </c>
      <c r="F62" s="3" t="s">
        <v>91</v>
      </c>
      <c r="G62" s="3" t="s">
        <v>2665</v>
      </c>
    </row>
    <row r="63" spans="1:7" ht="45" customHeight="1" x14ac:dyDescent="0.25">
      <c r="A63" s="3" t="s">
        <v>456</v>
      </c>
      <c r="B63" s="3" t="s">
        <v>3870</v>
      </c>
      <c r="C63" s="3" t="s">
        <v>84</v>
      </c>
      <c r="D63" s="3" t="s">
        <v>532</v>
      </c>
      <c r="E63" s="3" t="s">
        <v>532</v>
      </c>
      <c r="F63" s="3" t="s">
        <v>91</v>
      </c>
      <c r="G63" s="3" t="s">
        <v>2665</v>
      </c>
    </row>
    <row r="64" spans="1:7" ht="45" customHeight="1" x14ac:dyDescent="0.25">
      <c r="A64" s="3" t="s">
        <v>462</v>
      </c>
      <c r="B64" s="3" t="s">
        <v>3871</v>
      </c>
      <c r="C64" s="3" t="s">
        <v>84</v>
      </c>
      <c r="D64" s="3" t="s">
        <v>532</v>
      </c>
      <c r="E64" s="3" t="s">
        <v>532</v>
      </c>
      <c r="F64" s="3" t="s">
        <v>91</v>
      </c>
      <c r="G64" s="3" t="s">
        <v>2665</v>
      </c>
    </row>
    <row r="65" spans="1:7" ht="45" customHeight="1" x14ac:dyDescent="0.25">
      <c r="A65" s="3" t="s">
        <v>469</v>
      </c>
      <c r="B65" s="3" t="s">
        <v>3872</v>
      </c>
      <c r="C65" s="3" t="s">
        <v>105</v>
      </c>
      <c r="D65" s="3" t="s">
        <v>532</v>
      </c>
      <c r="E65" s="3" t="s">
        <v>532</v>
      </c>
      <c r="F65" s="3" t="s">
        <v>91</v>
      </c>
      <c r="G65" s="3" t="s">
        <v>2665</v>
      </c>
    </row>
    <row r="66" spans="1:7" ht="45" customHeight="1" x14ac:dyDescent="0.25">
      <c r="A66" s="3" t="s">
        <v>475</v>
      </c>
      <c r="B66" s="3" t="s">
        <v>3873</v>
      </c>
      <c r="C66" s="3" t="s">
        <v>142</v>
      </c>
      <c r="D66" s="3" t="s">
        <v>532</v>
      </c>
      <c r="E66" s="3" t="s">
        <v>532</v>
      </c>
      <c r="F66" s="3" t="s">
        <v>91</v>
      </c>
      <c r="G66" s="3" t="s">
        <v>2665</v>
      </c>
    </row>
    <row r="67" spans="1:7" ht="45" customHeight="1" x14ac:dyDescent="0.25">
      <c r="A67" s="3" t="s">
        <v>481</v>
      </c>
      <c r="B67" s="3" t="s">
        <v>3874</v>
      </c>
      <c r="C67" s="3" t="s">
        <v>411</v>
      </c>
      <c r="D67" s="3" t="s">
        <v>532</v>
      </c>
      <c r="E67" s="3" t="s">
        <v>532</v>
      </c>
      <c r="F67" s="3" t="s">
        <v>91</v>
      </c>
      <c r="G67" s="3" t="s">
        <v>2665</v>
      </c>
    </row>
    <row r="68" spans="1:7" ht="45" customHeight="1" x14ac:dyDescent="0.25">
      <c r="A68" s="3" t="s">
        <v>487</v>
      </c>
      <c r="B68" s="3" t="s">
        <v>3875</v>
      </c>
      <c r="C68" s="3" t="s">
        <v>133</v>
      </c>
      <c r="D68" s="3" t="s">
        <v>532</v>
      </c>
      <c r="E68" s="3" t="s">
        <v>532</v>
      </c>
      <c r="F68" s="3" t="s">
        <v>91</v>
      </c>
      <c r="G68" s="3" t="s">
        <v>2665</v>
      </c>
    </row>
    <row r="69" spans="1:7" ht="45" customHeight="1" x14ac:dyDescent="0.25">
      <c r="A69" s="3" t="s">
        <v>493</v>
      </c>
      <c r="B69" s="3" t="s">
        <v>3876</v>
      </c>
      <c r="C69" s="3" t="s">
        <v>172</v>
      </c>
      <c r="D69" s="3" t="s">
        <v>532</v>
      </c>
      <c r="E69" s="3" t="s">
        <v>532</v>
      </c>
      <c r="F69" s="3" t="s">
        <v>91</v>
      </c>
      <c r="G69" s="3" t="s">
        <v>2665</v>
      </c>
    </row>
    <row r="70" spans="1:7" ht="45" customHeight="1" x14ac:dyDescent="0.25">
      <c r="A70" s="3" t="s">
        <v>499</v>
      </c>
      <c r="B70" s="3" t="s">
        <v>3877</v>
      </c>
      <c r="C70" s="3" t="s">
        <v>495</v>
      </c>
      <c r="D70" s="3" t="s">
        <v>532</v>
      </c>
      <c r="E70" s="3" t="s">
        <v>532</v>
      </c>
      <c r="F70" s="3" t="s">
        <v>91</v>
      </c>
      <c r="G70" s="3" t="s">
        <v>2665</v>
      </c>
    </row>
    <row r="71" spans="1:7" ht="45" customHeight="1" x14ac:dyDescent="0.25">
      <c r="A71" s="3" t="s">
        <v>504</v>
      </c>
      <c r="B71" s="3" t="s">
        <v>3878</v>
      </c>
      <c r="C71" s="3" t="s">
        <v>105</v>
      </c>
      <c r="D71" s="3" t="s">
        <v>532</v>
      </c>
      <c r="E71" s="3" t="s">
        <v>532</v>
      </c>
      <c r="F71" s="3" t="s">
        <v>91</v>
      </c>
      <c r="G71" s="3" t="s">
        <v>2665</v>
      </c>
    </row>
    <row r="72" spans="1:7" ht="45" customHeight="1" x14ac:dyDescent="0.25">
      <c r="A72" s="3" t="s">
        <v>510</v>
      </c>
      <c r="B72" s="3" t="s">
        <v>3879</v>
      </c>
      <c r="C72" s="3" t="s">
        <v>84</v>
      </c>
      <c r="D72" s="3" t="s">
        <v>532</v>
      </c>
      <c r="E72" s="3" t="s">
        <v>532</v>
      </c>
      <c r="F72" s="3" t="s">
        <v>91</v>
      </c>
      <c r="G72" s="3" t="s">
        <v>2665</v>
      </c>
    </row>
    <row r="73" spans="1:7" ht="45" customHeight="1" x14ac:dyDescent="0.25">
      <c r="A73" s="3" t="s">
        <v>515</v>
      </c>
      <c r="B73" s="3" t="s">
        <v>3880</v>
      </c>
      <c r="C73" s="3" t="s">
        <v>142</v>
      </c>
      <c r="D73" s="3" t="s">
        <v>532</v>
      </c>
      <c r="E73" s="3" t="s">
        <v>532</v>
      </c>
      <c r="F73" s="3" t="s">
        <v>91</v>
      </c>
      <c r="G73" s="3" t="s">
        <v>2665</v>
      </c>
    </row>
    <row r="74" spans="1:7" ht="45" customHeight="1" x14ac:dyDescent="0.25">
      <c r="A74" s="3" t="s">
        <v>521</v>
      </c>
      <c r="B74" s="3" t="s">
        <v>3881</v>
      </c>
      <c r="C74" s="3" t="s">
        <v>517</v>
      </c>
      <c r="D74" s="3" t="s">
        <v>532</v>
      </c>
      <c r="E74" s="3" t="s">
        <v>532</v>
      </c>
      <c r="F74" s="3" t="s">
        <v>91</v>
      </c>
      <c r="G74" s="3" t="s">
        <v>2665</v>
      </c>
    </row>
    <row r="75" spans="1:7" ht="45" customHeight="1" x14ac:dyDescent="0.25">
      <c r="A75" s="3" t="s">
        <v>526</v>
      </c>
      <c r="B75" s="3" t="s">
        <v>3882</v>
      </c>
      <c r="C75" s="3" t="s">
        <v>142</v>
      </c>
      <c r="D75" s="3" t="s">
        <v>532</v>
      </c>
      <c r="E75" s="3" t="s">
        <v>532</v>
      </c>
      <c r="F75" s="3" t="s">
        <v>91</v>
      </c>
      <c r="G75" s="3" t="s">
        <v>2665</v>
      </c>
    </row>
    <row r="76" spans="1:7" ht="45" customHeight="1" x14ac:dyDescent="0.25">
      <c r="A76" s="3" t="s">
        <v>533</v>
      </c>
      <c r="B76" s="3" t="s">
        <v>3883</v>
      </c>
      <c r="C76" s="3" t="s">
        <v>274</v>
      </c>
      <c r="D76" s="3" t="s">
        <v>532</v>
      </c>
      <c r="E76" s="3" t="s">
        <v>532</v>
      </c>
      <c r="F76" s="3" t="s">
        <v>91</v>
      </c>
      <c r="G76" s="3" t="s">
        <v>2665</v>
      </c>
    </row>
    <row r="77" spans="1:7" ht="45" customHeight="1" x14ac:dyDescent="0.25">
      <c r="A77" s="3" t="s">
        <v>538</v>
      </c>
      <c r="B77" s="3" t="s">
        <v>3884</v>
      </c>
      <c r="C77" s="3" t="s">
        <v>84</v>
      </c>
      <c r="D77" s="3" t="s">
        <v>532</v>
      </c>
      <c r="E77" s="3" t="s">
        <v>532</v>
      </c>
      <c r="F77" s="3" t="s">
        <v>91</v>
      </c>
      <c r="G77" s="3" t="s">
        <v>2665</v>
      </c>
    </row>
    <row r="78" spans="1:7" ht="45" customHeight="1" x14ac:dyDescent="0.25">
      <c r="A78" s="3" t="s">
        <v>545</v>
      </c>
      <c r="B78" s="3" t="s">
        <v>3885</v>
      </c>
      <c r="C78" s="3" t="s">
        <v>105</v>
      </c>
      <c r="D78" s="3" t="s">
        <v>532</v>
      </c>
      <c r="E78" s="3" t="s">
        <v>532</v>
      </c>
      <c r="F78" s="3" t="s">
        <v>91</v>
      </c>
      <c r="G78" s="3" t="s">
        <v>2665</v>
      </c>
    </row>
    <row r="79" spans="1:7" ht="45" customHeight="1" x14ac:dyDescent="0.25">
      <c r="A79" s="3" t="s">
        <v>551</v>
      </c>
      <c r="B79" s="3" t="s">
        <v>3886</v>
      </c>
      <c r="C79" s="3" t="s">
        <v>172</v>
      </c>
      <c r="D79" s="3" t="s">
        <v>532</v>
      </c>
      <c r="E79" s="3" t="s">
        <v>532</v>
      </c>
      <c r="F79" s="3" t="s">
        <v>91</v>
      </c>
      <c r="G79" s="3" t="s">
        <v>2665</v>
      </c>
    </row>
    <row r="80" spans="1:7" ht="45" customHeight="1" x14ac:dyDescent="0.25">
      <c r="A80" s="3" t="s">
        <v>559</v>
      </c>
      <c r="B80" s="3" t="s">
        <v>3887</v>
      </c>
      <c r="C80" s="3" t="s">
        <v>105</v>
      </c>
      <c r="D80" s="3" t="s">
        <v>532</v>
      </c>
      <c r="E80" s="3" t="s">
        <v>532</v>
      </c>
      <c r="F80" s="3" t="s">
        <v>91</v>
      </c>
      <c r="G80" s="3" t="s">
        <v>2665</v>
      </c>
    </row>
    <row r="81" spans="1:7" ht="45" customHeight="1" x14ac:dyDescent="0.25">
      <c r="A81" s="3" t="s">
        <v>564</v>
      </c>
      <c r="B81" s="3" t="s">
        <v>3888</v>
      </c>
      <c r="C81" s="3" t="s">
        <v>142</v>
      </c>
      <c r="D81" s="3" t="s">
        <v>532</v>
      </c>
      <c r="E81" s="3" t="s">
        <v>532</v>
      </c>
      <c r="F81" s="3" t="s">
        <v>91</v>
      </c>
      <c r="G81" s="3" t="s">
        <v>2665</v>
      </c>
    </row>
    <row r="82" spans="1:7" ht="45" customHeight="1" x14ac:dyDescent="0.25">
      <c r="A82" s="3" t="s">
        <v>570</v>
      </c>
      <c r="B82" s="3" t="s">
        <v>3889</v>
      </c>
      <c r="C82" s="3" t="s">
        <v>254</v>
      </c>
      <c r="D82" s="3" t="s">
        <v>532</v>
      </c>
      <c r="E82" s="3" t="s">
        <v>532</v>
      </c>
      <c r="F82" s="3" t="s">
        <v>91</v>
      </c>
      <c r="G82" s="3" t="s">
        <v>2665</v>
      </c>
    </row>
    <row r="83" spans="1:7" ht="45" customHeight="1" x14ac:dyDescent="0.25">
      <c r="A83" s="3" t="s">
        <v>576</v>
      </c>
      <c r="B83" s="3" t="s">
        <v>3890</v>
      </c>
      <c r="C83" s="3" t="s">
        <v>254</v>
      </c>
      <c r="D83" s="3" t="s">
        <v>532</v>
      </c>
      <c r="E83" s="3" t="s">
        <v>532</v>
      </c>
      <c r="F83" s="3" t="s">
        <v>91</v>
      </c>
      <c r="G83" s="3" t="s">
        <v>2665</v>
      </c>
    </row>
    <row r="84" spans="1:7" ht="45" customHeight="1" x14ac:dyDescent="0.25">
      <c r="A84" s="3" t="s">
        <v>581</v>
      </c>
      <c r="B84" s="3" t="s">
        <v>3891</v>
      </c>
      <c r="C84" s="3" t="s">
        <v>105</v>
      </c>
      <c r="D84" s="3" t="s">
        <v>532</v>
      </c>
      <c r="E84" s="3" t="s">
        <v>532</v>
      </c>
      <c r="F84" s="3" t="s">
        <v>91</v>
      </c>
      <c r="G84" s="3" t="s">
        <v>2665</v>
      </c>
    </row>
    <row r="85" spans="1:7" ht="45" customHeight="1" x14ac:dyDescent="0.25">
      <c r="A85" s="3" t="s">
        <v>587</v>
      </c>
      <c r="B85" s="3" t="s">
        <v>3892</v>
      </c>
      <c r="C85" s="3" t="s">
        <v>84</v>
      </c>
      <c r="D85" s="3" t="s">
        <v>532</v>
      </c>
      <c r="E85" s="3" t="s">
        <v>532</v>
      </c>
      <c r="F85" s="3" t="s">
        <v>91</v>
      </c>
      <c r="G85" s="3" t="s">
        <v>2665</v>
      </c>
    </row>
    <row r="86" spans="1:7" ht="45" customHeight="1" x14ac:dyDescent="0.25">
      <c r="A86" s="3" t="s">
        <v>595</v>
      </c>
      <c r="B86" s="3" t="s">
        <v>3893</v>
      </c>
      <c r="C86" s="3" t="s">
        <v>589</v>
      </c>
      <c r="D86" s="3" t="s">
        <v>532</v>
      </c>
      <c r="E86" s="3" t="s">
        <v>532</v>
      </c>
      <c r="F86" s="3" t="s">
        <v>91</v>
      </c>
      <c r="G86" s="3" t="s">
        <v>2665</v>
      </c>
    </row>
    <row r="87" spans="1:7" ht="45" customHeight="1" x14ac:dyDescent="0.25">
      <c r="A87" s="3" t="s">
        <v>599</v>
      </c>
      <c r="B87" s="3" t="s">
        <v>3894</v>
      </c>
      <c r="C87" s="3" t="s">
        <v>284</v>
      </c>
      <c r="D87" s="3" t="s">
        <v>532</v>
      </c>
      <c r="E87" s="3" t="s">
        <v>532</v>
      </c>
      <c r="F87" s="3" t="s">
        <v>91</v>
      </c>
      <c r="G87" s="3" t="s">
        <v>2665</v>
      </c>
    </row>
    <row r="88" spans="1:7" ht="45" customHeight="1" x14ac:dyDescent="0.25">
      <c r="A88" s="3" t="s">
        <v>603</v>
      </c>
      <c r="B88" s="3" t="s">
        <v>3895</v>
      </c>
      <c r="C88" s="3" t="s">
        <v>172</v>
      </c>
      <c r="D88" s="3" t="s">
        <v>532</v>
      </c>
      <c r="E88" s="3" t="s">
        <v>532</v>
      </c>
      <c r="F88" s="3" t="s">
        <v>91</v>
      </c>
      <c r="G88" s="3" t="s">
        <v>2665</v>
      </c>
    </row>
    <row r="89" spans="1:7" ht="45" customHeight="1" x14ac:dyDescent="0.25">
      <c r="A89" s="3" t="s">
        <v>607</v>
      </c>
      <c r="B89" s="3" t="s">
        <v>3896</v>
      </c>
      <c r="C89" s="3" t="s">
        <v>172</v>
      </c>
      <c r="D89" s="3" t="s">
        <v>532</v>
      </c>
      <c r="E89" s="3" t="s">
        <v>532</v>
      </c>
      <c r="F89" s="3" t="s">
        <v>91</v>
      </c>
      <c r="G89" s="3" t="s">
        <v>2665</v>
      </c>
    </row>
    <row r="90" spans="1:7" ht="45" customHeight="1" x14ac:dyDescent="0.25">
      <c r="A90" s="3" t="s">
        <v>612</v>
      </c>
      <c r="B90" s="3" t="s">
        <v>3897</v>
      </c>
      <c r="C90" s="3" t="s">
        <v>254</v>
      </c>
      <c r="D90" s="3" t="s">
        <v>532</v>
      </c>
      <c r="E90" s="3" t="s">
        <v>532</v>
      </c>
      <c r="F90" s="3" t="s">
        <v>91</v>
      </c>
      <c r="G90" s="3" t="s">
        <v>2665</v>
      </c>
    </row>
    <row r="91" spans="1:7" ht="45" customHeight="1" x14ac:dyDescent="0.25">
      <c r="A91" s="3" t="s">
        <v>616</v>
      </c>
      <c r="B91" s="3" t="s">
        <v>3898</v>
      </c>
      <c r="C91" s="3" t="s">
        <v>133</v>
      </c>
      <c r="D91" s="3" t="s">
        <v>532</v>
      </c>
      <c r="E91" s="3" t="s">
        <v>532</v>
      </c>
      <c r="F91" s="3" t="s">
        <v>91</v>
      </c>
      <c r="G91" s="3" t="s">
        <v>2665</v>
      </c>
    </row>
    <row r="92" spans="1:7" ht="45" customHeight="1" x14ac:dyDescent="0.25">
      <c r="A92" s="3" t="s">
        <v>619</v>
      </c>
      <c r="B92" s="3" t="s">
        <v>3899</v>
      </c>
      <c r="C92" s="3" t="s">
        <v>105</v>
      </c>
      <c r="D92" s="3" t="s">
        <v>532</v>
      </c>
      <c r="E92" s="3" t="s">
        <v>532</v>
      </c>
      <c r="F92" s="3" t="s">
        <v>91</v>
      </c>
      <c r="G92" s="3" t="s">
        <v>2665</v>
      </c>
    </row>
    <row r="93" spans="1:7" ht="45" customHeight="1" x14ac:dyDescent="0.25">
      <c r="A93" s="3" t="s">
        <v>624</v>
      </c>
      <c r="B93" s="3" t="s">
        <v>3900</v>
      </c>
      <c r="C93" s="3" t="s">
        <v>172</v>
      </c>
      <c r="D93" s="3" t="s">
        <v>532</v>
      </c>
      <c r="E93" s="3" t="s">
        <v>532</v>
      </c>
      <c r="F93" s="3" t="s">
        <v>91</v>
      </c>
      <c r="G93" s="3" t="s">
        <v>2665</v>
      </c>
    </row>
    <row r="94" spans="1:7" ht="45" customHeight="1" x14ac:dyDescent="0.25">
      <c r="A94" s="3" t="s">
        <v>628</v>
      </c>
      <c r="B94" s="3" t="s">
        <v>3901</v>
      </c>
      <c r="C94" s="3" t="s">
        <v>84</v>
      </c>
      <c r="D94" s="3" t="s">
        <v>532</v>
      </c>
      <c r="E94" s="3" t="s">
        <v>532</v>
      </c>
      <c r="F94" s="3" t="s">
        <v>91</v>
      </c>
      <c r="G94" s="3" t="s">
        <v>2665</v>
      </c>
    </row>
    <row r="95" spans="1:7" ht="45" customHeight="1" x14ac:dyDescent="0.25">
      <c r="A95" s="3" t="s">
        <v>632</v>
      </c>
      <c r="B95" s="3" t="s">
        <v>3902</v>
      </c>
      <c r="C95" s="3" t="s">
        <v>630</v>
      </c>
      <c r="D95" s="3" t="s">
        <v>532</v>
      </c>
      <c r="E95" s="3" t="s">
        <v>532</v>
      </c>
      <c r="F95" s="3" t="s">
        <v>91</v>
      </c>
      <c r="G95" s="3" t="s">
        <v>2665</v>
      </c>
    </row>
    <row r="96" spans="1:7" ht="45" customHeight="1" x14ac:dyDescent="0.25">
      <c r="A96" s="3" t="s">
        <v>635</v>
      </c>
      <c r="B96" s="3" t="s">
        <v>3903</v>
      </c>
      <c r="C96" s="3" t="s">
        <v>105</v>
      </c>
      <c r="D96" s="3" t="s">
        <v>532</v>
      </c>
      <c r="E96" s="3" t="s">
        <v>532</v>
      </c>
      <c r="F96" s="3" t="s">
        <v>91</v>
      </c>
      <c r="G96" s="3" t="s">
        <v>2665</v>
      </c>
    </row>
    <row r="97" spans="1:7" ht="45" customHeight="1" x14ac:dyDescent="0.25">
      <c r="A97" s="3" t="s">
        <v>640</v>
      </c>
      <c r="B97" s="3" t="s">
        <v>3904</v>
      </c>
      <c r="C97" s="3" t="s">
        <v>105</v>
      </c>
      <c r="D97" s="3" t="s">
        <v>532</v>
      </c>
      <c r="E97" s="3" t="s">
        <v>532</v>
      </c>
      <c r="F97" s="3" t="s">
        <v>91</v>
      </c>
      <c r="G97" s="3" t="s">
        <v>2665</v>
      </c>
    </row>
    <row r="98" spans="1:7" ht="45" customHeight="1" x14ac:dyDescent="0.25">
      <c r="A98" s="3" t="s">
        <v>644</v>
      </c>
      <c r="B98" s="3" t="s">
        <v>3905</v>
      </c>
      <c r="C98" s="3" t="s">
        <v>225</v>
      </c>
      <c r="D98" s="3" t="s">
        <v>532</v>
      </c>
      <c r="E98" s="3" t="s">
        <v>532</v>
      </c>
      <c r="F98" s="3" t="s">
        <v>91</v>
      </c>
      <c r="G98" s="3" t="s">
        <v>2665</v>
      </c>
    </row>
    <row r="99" spans="1:7" ht="45" customHeight="1" x14ac:dyDescent="0.25">
      <c r="A99" s="3" t="s">
        <v>648</v>
      </c>
      <c r="B99" s="3" t="s">
        <v>3906</v>
      </c>
      <c r="C99" s="3" t="s">
        <v>142</v>
      </c>
      <c r="D99" s="3" t="s">
        <v>532</v>
      </c>
      <c r="E99" s="3" t="s">
        <v>532</v>
      </c>
      <c r="F99" s="3" t="s">
        <v>91</v>
      </c>
      <c r="G99" s="3" t="s">
        <v>2665</v>
      </c>
    </row>
    <row r="100" spans="1:7" ht="45" customHeight="1" x14ac:dyDescent="0.25">
      <c r="A100" s="3" t="s">
        <v>654</v>
      </c>
      <c r="B100" s="3" t="s">
        <v>3907</v>
      </c>
      <c r="C100" s="3" t="s">
        <v>225</v>
      </c>
      <c r="D100" s="3" t="s">
        <v>532</v>
      </c>
      <c r="E100" s="3" t="s">
        <v>532</v>
      </c>
      <c r="F100" s="3" t="s">
        <v>91</v>
      </c>
      <c r="G100" s="3" t="s">
        <v>2665</v>
      </c>
    </row>
    <row r="101" spans="1:7" ht="45" customHeight="1" x14ac:dyDescent="0.25">
      <c r="A101" s="3" t="s">
        <v>660</v>
      </c>
      <c r="B101" s="3" t="s">
        <v>3908</v>
      </c>
      <c r="C101" s="3" t="s">
        <v>359</v>
      </c>
      <c r="D101" s="3" t="s">
        <v>532</v>
      </c>
      <c r="E101" s="3" t="s">
        <v>532</v>
      </c>
      <c r="F101" s="3" t="s">
        <v>91</v>
      </c>
      <c r="G101" s="3" t="s">
        <v>2665</v>
      </c>
    </row>
    <row r="102" spans="1:7" ht="45" customHeight="1" x14ac:dyDescent="0.25">
      <c r="A102" s="3" t="s">
        <v>665</v>
      </c>
      <c r="B102" s="3" t="s">
        <v>3909</v>
      </c>
      <c r="C102" s="3" t="s">
        <v>254</v>
      </c>
      <c r="D102" s="3" t="s">
        <v>532</v>
      </c>
      <c r="E102" s="3" t="s">
        <v>532</v>
      </c>
      <c r="F102" s="3" t="s">
        <v>91</v>
      </c>
      <c r="G102" s="3" t="s">
        <v>2665</v>
      </c>
    </row>
    <row r="103" spans="1:7" ht="45" customHeight="1" x14ac:dyDescent="0.25">
      <c r="A103" s="3" t="s">
        <v>670</v>
      </c>
      <c r="B103" s="3" t="s">
        <v>3910</v>
      </c>
      <c r="C103" s="3" t="s">
        <v>142</v>
      </c>
      <c r="D103" s="3" t="s">
        <v>532</v>
      </c>
      <c r="E103" s="3" t="s">
        <v>532</v>
      </c>
      <c r="F103" s="3" t="s">
        <v>91</v>
      </c>
      <c r="G103" s="3" t="s">
        <v>2665</v>
      </c>
    </row>
    <row r="104" spans="1:7" ht="45" customHeight="1" x14ac:dyDescent="0.25">
      <c r="A104" s="3" t="s">
        <v>676</v>
      </c>
      <c r="B104" s="3" t="s">
        <v>3911</v>
      </c>
      <c r="C104" s="3" t="s">
        <v>495</v>
      </c>
      <c r="D104" s="3" t="s">
        <v>532</v>
      </c>
      <c r="E104" s="3" t="s">
        <v>532</v>
      </c>
      <c r="F104" s="3" t="s">
        <v>91</v>
      </c>
      <c r="G104" s="3" t="s">
        <v>2665</v>
      </c>
    </row>
    <row r="105" spans="1:7" ht="45" customHeight="1" x14ac:dyDescent="0.25">
      <c r="A105" s="3" t="s">
        <v>681</v>
      </c>
      <c r="B105" s="3" t="s">
        <v>3912</v>
      </c>
      <c r="C105" s="3" t="s">
        <v>495</v>
      </c>
      <c r="D105" s="3" t="s">
        <v>532</v>
      </c>
      <c r="E105" s="3" t="s">
        <v>532</v>
      </c>
      <c r="F105" s="3" t="s">
        <v>91</v>
      </c>
      <c r="G105" s="3" t="s">
        <v>2665</v>
      </c>
    </row>
    <row r="106" spans="1:7" ht="45" customHeight="1" x14ac:dyDescent="0.25">
      <c r="A106" s="3" t="s">
        <v>688</v>
      </c>
      <c r="B106" s="3" t="s">
        <v>3913</v>
      </c>
      <c r="C106" s="3" t="s">
        <v>495</v>
      </c>
      <c r="D106" s="3" t="s">
        <v>532</v>
      </c>
      <c r="E106" s="3" t="s">
        <v>532</v>
      </c>
      <c r="F106" s="3" t="s">
        <v>91</v>
      </c>
      <c r="G106" s="3" t="s">
        <v>2665</v>
      </c>
    </row>
    <row r="107" spans="1:7" ht="45" customHeight="1" x14ac:dyDescent="0.25">
      <c r="A107" s="3" t="s">
        <v>691</v>
      </c>
      <c r="B107" s="3" t="s">
        <v>3914</v>
      </c>
      <c r="C107" s="3" t="s">
        <v>495</v>
      </c>
      <c r="D107" s="3" t="s">
        <v>532</v>
      </c>
      <c r="E107" s="3" t="s">
        <v>532</v>
      </c>
      <c r="F107" s="3" t="s">
        <v>91</v>
      </c>
      <c r="G107" s="3" t="s">
        <v>2665</v>
      </c>
    </row>
    <row r="108" spans="1:7" ht="45" customHeight="1" x14ac:dyDescent="0.25">
      <c r="A108" s="3" t="s">
        <v>697</v>
      </c>
      <c r="B108" s="3" t="s">
        <v>3915</v>
      </c>
      <c r="C108" s="3" t="s">
        <v>172</v>
      </c>
      <c r="D108" s="3" t="s">
        <v>532</v>
      </c>
      <c r="E108" s="3" t="s">
        <v>532</v>
      </c>
      <c r="F108" s="3" t="s">
        <v>91</v>
      </c>
      <c r="G108" s="3" t="s">
        <v>2665</v>
      </c>
    </row>
    <row r="109" spans="1:7" ht="45" customHeight="1" x14ac:dyDescent="0.25">
      <c r="A109" s="3" t="s">
        <v>701</v>
      </c>
      <c r="B109" s="3" t="s">
        <v>3916</v>
      </c>
      <c r="C109" s="3" t="s">
        <v>84</v>
      </c>
      <c r="D109" s="3" t="s">
        <v>532</v>
      </c>
      <c r="E109" s="3" t="s">
        <v>532</v>
      </c>
      <c r="F109" s="3" t="s">
        <v>91</v>
      </c>
      <c r="G109" s="3" t="s">
        <v>2665</v>
      </c>
    </row>
    <row r="110" spans="1:7" ht="45" customHeight="1" x14ac:dyDescent="0.25">
      <c r="A110" s="3" t="s">
        <v>706</v>
      </c>
      <c r="B110" s="3" t="s">
        <v>3917</v>
      </c>
      <c r="C110" s="3" t="s">
        <v>254</v>
      </c>
      <c r="D110" s="3" t="s">
        <v>532</v>
      </c>
      <c r="E110" s="3" t="s">
        <v>532</v>
      </c>
      <c r="F110" s="3" t="s">
        <v>91</v>
      </c>
      <c r="G110" s="3" t="s">
        <v>2665</v>
      </c>
    </row>
    <row r="111" spans="1:7" ht="45" customHeight="1" x14ac:dyDescent="0.25">
      <c r="A111" s="3" t="s">
        <v>710</v>
      </c>
      <c r="B111" s="3" t="s">
        <v>3918</v>
      </c>
      <c r="C111" s="3" t="s">
        <v>133</v>
      </c>
      <c r="D111" s="3" t="s">
        <v>532</v>
      </c>
      <c r="E111" s="3" t="s">
        <v>532</v>
      </c>
      <c r="F111" s="3" t="s">
        <v>91</v>
      </c>
      <c r="G111" s="3" t="s">
        <v>2665</v>
      </c>
    </row>
    <row r="112" spans="1:7" ht="45" customHeight="1" x14ac:dyDescent="0.25">
      <c r="A112" s="3" t="s">
        <v>714</v>
      </c>
      <c r="B112" s="3" t="s">
        <v>3919</v>
      </c>
      <c r="C112" s="3" t="s">
        <v>84</v>
      </c>
      <c r="D112" s="3" t="s">
        <v>532</v>
      </c>
      <c r="E112" s="3" t="s">
        <v>532</v>
      </c>
      <c r="F112" s="3" t="s">
        <v>91</v>
      </c>
      <c r="G112" s="3" t="s">
        <v>2665</v>
      </c>
    </row>
    <row r="113" spans="1:7" ht="45" customHeight="1" x14ac:dyDescent="0.25">
      <c r="A113" s="3" t="s">
        <v>720</v>
      </c>
      <c r="B113" s="3" t="s">
        <v>3920</v>
      </c>
      <c r="C113" s="3" t="s">
        <v>495</v>
      </c>
      <c r="D113" s="3" t="s">
        <v>532</v>
      </c>
      <c r="E113" s="3" t="s">
        <v>532</v>
      </c>
      <c r="F113" s="3" t="s">
        <v>91</v>
      </c>
      <c r="G113" s="3" t="s">
        <v>2665</v>
      </c>
    </row>
    <row r="114" spans="1:7" ht="45" customHeight="1" x14ac:dyDescent="0.25">
      <c r="A114" s="3" t="s">
        <v>727</v>
      </c>
      <c r="B114" s="3" t="s">
        <v>3921</v>
      </c>
      <c r="C114" s="3" t="s">
        <v>722</v>
      </c>
      <c r="D114" s="3" t="s">
        <v>532</v>
      </c>
      <c r="E114" s="3" t="s">
        <v>532</v>
      </c>
      <c r="F114" s="3" t="s">
        <v>91</v>
      </c>
      <c r="G114" s="3" t="s">
        <v>2665</v>
      </c>
    </row>
    <row r="115" spans="1:7" ht="45" customHeight="1" x14ac:dyDescent="0.25">
      <c r="A115" s="3" t="s">
        <v>733</v>
      </c>
      <c r="B115" s="3" t="s">
        <v>3922</v>
      </c>
      <c r="C115" s="3" t="s">
        <v>142</v>
      </c>
      <c r="D115" s="3" t="s">
        <v>532</v>
      </c>
      <c r="E115" s="3" t="s">
        <v>532</v>
      </c>
      <c r="F115" s="3" t="s">
        <v>91</v>
      </c>
      <c r="G115" s="3" t="s">
        <v>2665</v>
      </c>
    </row>
    <row r="116" spans="1:7" ht="45" customHeight="1" x14ac:dyDescent="0.25">
      <c r="A116" s="3" t="s">
        <v>738</v>
      </c>
      <c r="B116" s="3" t="s">
        <v>3923</v>
      </c>
      <c r="C116" s="3" t="s">
        <v>105</v>
      </c>
      <c r="D116" s="3" t="s">
        <v>532</v>
      </c>
      <c r="E116" s="3" t="s">
        <v>532</v>
      </c>
      <c r="F116" s="3" t="s">
        <v>91</v>
      </c>
      <c r="G116" s="3" t="s">
        <v>2665</v>
      </c>
    </row>
    <row r="117" spans="1:7" ht="45" customHeight="1" x14ac:dyDescent="0.25">
      <c r="A117" s="3" t="s">
        <v>743</v>
      </c>
      <c r="B117" s="3" t="s">
        <v>3924</v>
      </c>
      <c r="C117" s="3" t="s">
        <v>225</v>
      </c>
      <c r="D117" s="3" t="s">
        <v>532</v>
      </c>
      <c r="E117" s="3" t="s">
        <v>532</v>
      </c>
      <c r="F117" s="3" t="s">
        <v>91</v>
      </c>
      <c r="G117" s="3" t="s">
        <v>2665</v>
      </c>
    </row>
    <row r="118" spans="1:7" ht="45" customHeight="1" x14ac:dyDescent="0.25">
      <c r="A118" s="3" t="s">
        <v>748</v>
      </c>
      <c r="B118" s="3" t="s">
        <v>3925</v>
      </c>
      <c r="C118" s="3" t="s">
        <v>142</v>
      </c>
      <c r="D118" s="3" t="s">
        <v>532</v>
      </c>
      <c r="E118" s="3" t="s">
        <v>532</v>
      </c>
      <c r="F118" s="3" t="s">
        <v>91</v>
      </c>
      <c r="G118" s="3" t="s">
        <v>2665</v>
      </c>
    </row>
    <row r="119" spans="1:7" ht="45" customHeight="1" x14ac:dyDescent="0.25">
      <c r="A119" s="3" t="s">
        <v>752</v>
      </c>
      <c r="B119" s="3" t="s">
        <v>3926</v>
      </c>
      <c r="C119" s="3" t="s">
        <v>105</v>
      </c>
      <c r="D119" s="3" t="s">
        <v>532</v>
      </c>
      <c r="E119" s="3" t="s">
        <v>532</v>
      </c>
      <c r="F119" s="3" t="s">
        <v>91</v>
      </c>
      <c r="G119" s="3" t="s">
        <v>2665</v>
      </c>
    </row>
    <row r="120" spans="1:7" ht="45" customHeight="1" x14ac:dyDescent="0.25">
      <c r="A120" s="3" t="s">
        <v>758</v>
      </c>
      <c r="B120" s="3" t="s">
        <v>3927</v>
      </c>
      <c r="C120" s="3" t="s">
        <v>274</v>
      </c>
      <c r="D120" s="3" t="s">
        <v>532</v>
      </c>
      <c r="E120" s="3" t="s">
        <v>532</v>
      </c>
      <c r="F120" s="3" t="s">
        <v>91</v>
      </c>
      <c r="G120" s="3" t="s">
        <v>2665</v>
      </c>
    </row>
    <row r="121" spans="1:7" ht="45" customHeight="1" x14ac:dyDescent="0.25">
      <c r="A121" s="3" t="s">
        <v>761</v>
      </c>
      <c r="B121" s="3" t="s">
        <v>3928</v>
      </c>
      <c r="C121" s="3" t="s">
        <v>495</v>
      </c>
      <c r="D121" s="3" t="s">
        <v>532</v>
      </c>
      <c r="E121" s="3" t="s">
        <v>532</v>
      </c>
      <c r="F121" s="3" t="s">
        <v>91</v>
      </c>
      <c r="G121" s="3" t="s">
        <v>2665</v>
      </c>
    </row>
    <row r="122" spans="1:7" ht="45" customHeight="1" x14ac:dyDescent="0.25">
      <c r="A122" s="3" t="s">
        <v>766</v>
      </c>
      <c r="B122" s="3" t="s">
        <v>3929</v>
      </c>
      <c r="C122" s="3" t="s">
        <v>495</v>
      </c>
      <c r="D122" s="3" t="s">
        <v>532</v>
      </c>
      <c r="E122" s="3" t="s">
        <v>532</v>
      </c>
      <c r="F122" s="3" t="s">
        <v>91</v>
      </c>
      <c r="G122" s="3" t="s">
        <v>2665</v>
      </c>
    </row>
    <row r="123" spans="1:7" ht="45" customHeight="1" x14ac:dyDescent="0.25">
      <c r="A123" s="3" t="s">
        <v>770</v>
      </c>
      <c r="B123" s="3" t="s">
        <v>3930</v>
      </c>
      <c r="C123" s="3" t="s">
        <v>495</v>
      </c>
      <c r="D123" s="3" t="s">
        <v>532</v>
      </c>
      <c r="E123" s="3" t="s">
        <v>532</v>
      </c>
      <c r="F123" s="3" t="s">
        <v>91</v>
      </c>
      <c r="G123" s="3" t="s">
        <v>2665</v>
      </c>
    </row>
    <row r="124" spans="1:7" ht="45" customHeight="1" x14ac:dyDescent="0.25">
      <c r="A124" s="3" t="s">
        <v>776</v>
      </c>
      <c r="B124" s="3" t="s">
        <v>3931</v>
      </c>
      <c r="C124" s="3" t="s">
        <v>172</v>
      </c>
      <c r="D124" s="3" t="s">
        <v>532</v>
      </c>
      <c r="E124" s="3" t="s">
        <v>532</v>
      </c>
      <c r="F124" s="3" t="s">
        <v>91</v>
      </c>
      <c r="G124" s="3" t="s">
        <v>2665</v>
      </c>
    </row>
    <row r="125" spans="1:7" ht="45" customHeight="1" x14ac:dyDescent="0.25">
      <c r="A125" s="3" t="s">
        <v>782</v>
      </c>
      <c r="B125" s="3" t="s">
        <v>3932</v>
      </c>
      <c r="C125" s="3" t="s">
        <v>142</v>
      </c>
      <c r="D125" s="3" t="s">
        <v>532</v>
      </c>
      <c r="E125" s="3" t="s">
        <v>532</v>
      </c>
      <c r="F125" s="3" t="s">
        <v>91</v>
      </c>
      <c r="G125" s="3" t="s">
        <v>2665</v>
      </c>
    </row>
    <row r="126" spans="1:7" ht="45" customHeight="1" x14ac:dyDescent="0.25">
      <c r="A126" s="3" t="s">
        <v>786</v>
      </c>
      <c r="B126" s="3" t="s">
        <v>3933</v>
      </c>
      <c r="C126" s="3" t="s">
        <v>142</v>
      </c>
      <c r="D126" s="3" t="s">
        <v>532</v>
      </c>
      <c r="E126" s="3" t="s">
        <v>532</v>
      </c>
      <c r="F126" s="3" t="s">
        <v>91</v>
      </c>
      <c r="G126" s="3" t="s">
        <v>2665</v>
      </c>
    </row>
    <row r="127" spans="1:7" ht="45" customHeight="1" x14ac:dyDescent="0.25">
      <c r="A127" s="3" t="s">
        <v>789</v>
      </c>
      <c r="B127" s="3" t="s">
        <v>3934</v>
      </c>
      <c r="C127" s="3" t="s">
        <v>142</v>
      </c>
      <c r="D127" s="3" t="s">
        <v>532</v>
      </c>
      <c r="E127" s="3" t="s">
        <v>532</v>
      </c>
      <c r="F127" s="3" t="s">
        <v>91</v>
      </c>
      <c r="G127" s="3" t="s">
        <v>2665</v>
      </c>
    </row>
    <row r="128" spans="1:7" ht="45" customHeight="1" x14ac:dyDescent="0.25">
      <c r="A128" s="3" t="s">
        <v>794</v>
      </c>
      <c r="B128" s="3" t="s">
        <v>3935</v>
      </c>
      <c r="C128" s="3" t="s">
        <v>495</v>
      </c>
      <c r="D128" s="3" t="s">
        <v>532</v>
      </c>
      <c r="E128" s="3" t="s">
        <v>532</v>
      </c>
      <c r="F128" s="3" t="s">
        <v>91</v>
      </c>
      <c r="G128" s="3" t="s">
        <v>2665</v>
      </c>
    </row>
    <row r="129" spans="1:7" ht="45" customHeight="1" x14ac:dyDescent="0.25">
      <c r="A129" s="3" t="s">
        <v>797</v>
      </c>
      <c r="B129" s="3" t="s">
        <v>3936</v>
      </c>
      <c r="C129" s="3" t="s">
        <v>225</v>
      </c>
      <c r="D129" s="3" t="s">
        <v>532</v>
      </c>
      <c r="E129" s="3" t="s">
        <v>532</v>
      </c>
      <c r="F129" s="3" t="s">
        <v>91</v>
      </c>
      <c r="G129" s="3" t="s">
        <v>2665</v>
      </c>
    </row>
    <row r="130" spans="1:7" ht="45" customHeight="1" x14ac:dyDescent="0.25">
      <c r="A130" s="3" t="s">
        <v>801</v>
      </c>
      <c r="B130" s="3" t="s">
        <v>3937</v>
      </c>
      <c r="C130" s="3" t="s">
        <v>84</v>
      </c>
      <c r="D130" s="3" t="s">
        <v>532</v>
      </c>
      <c r="E130" s="3" t="s">
        <v>532</v>
      </c>
      <c r="F130" s="3" t="s">
        <v>91</v>
      </c>
      <c r="G130" s="3" t="s">
        <v>2665</v>
      </c>
    </row>
    <row r="131" spans="1:7" ht="45" customHeight="1" x14ac:dyDescent="0.25">
      <c r="A131" s="3" t="s">
        <v>805</v>
      </c>
      <c r="B131" s="3" t="s">
        <v>3938</v>
      </c>
      <c r="C131" s="3" t="s">
        <v>105</v>
      </c>
      <c r="D131" s="3" t="s">
        <v>532</v>
      </c>
      <c r="E131" s="3" t="s">
        <v>532</v>
      </c>
      <c r="F131" s="3" t="s">
        <v>91</v>
      </c>
      <c r="G131" s="3" t="s">
        <v>2665</v>
      </c>
    </row>
    <row r="132" spans="1:7" ht="45" customHeight="1" x14ac:dyDescent="0.25">
      <c r="A132" s="3" t="s">
        <v>810</v>
      </c>
      <c r="B132" s="3" t="s">
        <v>3939</v>
      </c>
      <c r="C132" s="3" t="s">
        <v>105</v>
      </c>
      <c r="D132" s="3" t="s">
        <v>532</v>
      </c>
      <c r="E132" s="3" t="s">
        <v>532</v>
      </c>
      <c r="F132" s="3" t="s">
        <v>91</v>
      </c>
      <c r="G132" s="3" t="s">
        <v>2665</v>
      </c>
    </row>
    <row r="133" spans="1:7" ht="45" customHeight="1" x14ac:dyDescent="0.25">
      <c r="A133" s="3" t="s">
        <v>817</v>
      </c>
      <c r="B133" s="3" t="s">
        <v>3940</v>
      </c>
      <c r="C133" s="3" t="s">
        <v>84</v>
      </c>
      <c r="D133" s="3" t="s">
        <v>532</v>
      </c>
      <c r="E133" s="3" t="s">
        <v>532</v>
      </c>
      <c r="F133" s="3" t="s">
        <v>91</v>
      </c>
      <c r="G133" s="3" t="s">
        <v>2665</v>
      </c>
    </row>
    <row r="134" spans="1:7" ht="45" customHeight="1" x14ac:dyDescent="0.25">
      <c r="A134" s="3" t="s">
        <v>822</v>
      </c>
      <c r="B134" s="3" t="s">
        <v>3941</v>
      </c>
      <c r="C134" s="3" t="s">
        <v>84</v>
      </c>
      <c r="D134" s="3" t="s">
        <v>532</v>
      </c>
      <c r="E134" s="3" t="s">
        <v>532</v>
      </c>
      <c r="F134" s="3" t="s">
        <v>91</v>
      </c>
      <c r="G134" s="3" t="s">
        <v>2665</v>
      </c>
    </row>
    <row r="135" spans="1:7" ht="45" customHeight="1" x14ac:dyDescent="0.25">
      <c r="A135" s="3" t="s">
        <v>828</v>
      </c>
      <c r="B135" s="3" t="s">
        <v>3942</v>
      </c>
      <c r="C135" s="3" t="s">
        <v>133</v>
      </c>
      <c r="D135" s="3" t="s">
        <v>532</v>
      </c>
      <c r="E135" s="3" t="s">
        <v>532</v>
      </c>
      <c r="F135" s="3" t="s">
        <v>91</v>
      </c>
      <c r="G135" s="3" t="s">
        <v>2665</v>
      </c>
    </row>
    <row r="136" spans="1:7" ht="45" customHeight="1" x14ac:dyDescent="0.25">
      <c r="A136" s="3" t="s">
        <v>834</v>
      </c>
      <c r="B136" s="3" t="s">
        <v>3943</v>
      </c>
      <c r="C136" s="3" t="s">
        <v>359</v>
      </c>
      <c r="D136" s="3" t="s">
        <v>532</v>
      </c>
      <c r="E136" s="3" t="s">
        <v>532</v>
      </c>
      <c r="F136" s="3" t="s">
        <v>91</v>
      </c>
      <c r="G136" s="3" t="s">
        <v>2665</v>
      </c>
    </row>
    <row r="137" spans="1:7" ht="45" customHeight="1" x14ac:dyDescent="0.25">
      <c r="A137" s="3" t="s">
        <v>838</v>
      </c>
      <c r="B137" s="3" t="s">
        <v>3944</v>
      </c>
      <c r="C137" s="3" t="s">
        <v>142</v>
      </c>
      <c r="D137" s="3" t="s">
        <v>532</v>
      </c>
      <c r="E137" s="3" t="s">
        <v>532</v>
      </c>
      <c r="F137" s="3" t="s">
        <v>91</v>
      </c>
      <c r="G137" s="3" t="s">
        <v>2665</v>
      </c>
    </row>
    <row r="138" spans="1:7" ht="45" customHeight="1" x14ac:dyDescent="0.25">
      <c r="A138" s="3" t="s">
        <v>842</v>
      </c>
      <c r="B138" s="3" t="s">
        <v>3945</v>
      </c>
      <c r="C138" s="3" t="s">
        <v>105</v>
      </c>
      <c r="D138" s="3" t="s">
        <v>532</v>
      </c>
      <c r="E138" s="3" t="s">
        <v>532</v>
      </c>
      <c r="F138" s="3" t="s">
        <v>91</v>
      </c>
      <c r="G138" s="3" t="s">
        <v>2665</v>
      </c>
    </row>
    <row r="139" spans="1:7" ht="45" customHeight="1" x14ac:dyDescent="0.25">
      <c r="A139" s="3" t="s">
        <v>846</v>
      </c>
      <c r="B139" s="3" t="s">
        <v>3946</v>
      </c>
      <c r="C139" s="3" t="s">
        <v>274</v>
      </c>
      <c r="D139" s="3" t="s">
        <v>532</v>
      </c>
      <c r="E139" s="3" t="s">
        <v>532</v>
      </c>
      <c r="F139" s="3" t="s">
        <v>91</v>
      </c>
      <c r="G139" s="3" t="s">
        <v>2665</v>
      </c>
    </row>
    <row r="140" spans="1:7" ht="45" customHeight="1" x14ac:dyDescent="0.25">
      <c r="A140" s="3" t="s">
        <v>851</v>
      </c>
      <c r="B140" s="3" t="s">
        <v>3947</v>
      </c>
      <c r="C140" s="3" t="s">
        <v>274</v>
      </c>
      <c r="D140" s="3" t="s">
        <v>532</v>
      </c>
      <c r="E140" s="3" t="s">
        <v>532</v>
      </c>
      <c r="F140" s="3" t="s">
        <v>91</v>
      </c>
      <c r="G140" s="3" t="s">
        <v>2665</v>
      </c>
    </row>
    <row r="141" spans="1:7" ht="45" customHeight="1" x14ac:dyDescent="0.25">
      <c r="A141" s="3" t="s">
        <v>858</v>
      </c>
      <c r="B141" s="3" t="s">
        <v>3948</v>
      </c>
      <c r="C141" s="3" t="s">
        <v>84</v>
      </c>
      <c r="D141" s="3" t="s">
        <v>532</v>
      </c>
      <c r="E141" s="3" t="s">
        <v>532</v>
      </c>
      <c r="F141" s="3" t="s">
        <v>91</v>
      </c>
      <c r="G141" s="3" t="s">
        <v>2665</v>
      </c>
    </row>
    <row r="142" spans="1:7" ht="45" customHeight="1" x14ac:dyDescent="0.25">
      <c r="A142" s="3" t="s">
        <v>865</v>
      </c>
      <c r="B142" s="3" t="s">
        <v>3949</v>
      </c>
      <c r="C142" s="3" t="s">
        <v>133</v>
      </c>
      <c r="D142" s="3" t="s">
        <v>532</v>
      </c>
      <c r="E142" s="3" t="s">
        <v>532</v>
      </c>
      <c r="F142" s="3" t="s">
        <v>91</v>
      </c>
      <c r="G142" s="3" t="s">
        <v>2665</v>
      </c>
    </row>
    <row r="143" spans="1:7" ht="45" customHeight="1" x14ac:dyDescent="0.25">
      <c r="A143" s="3" t="s">
        <v>870</v>
      </c>
      <c r="B143" s="3" t="s">
        <v>3950</v>
      </c>
      <c r="C143" s="3" t="s">
        <v>867</v>
      </c>
      <c r="D143" s="3" t="s">
        <v>532</v>
      </c>
      <c r="E143" s="3" t="s">
        <v>532</v>
      </c>
      <c r="F143" s="3" t="s">
        <v>91</v>
      </c>
      <c r="G143" s="3" t="s">
        <v>2665</v>
      </c>
    </row>
    <row r="144" spans="1:7" ht="45" customHeight="1" x14ac:dyDescent="0.25">
      <c r="A144" s="3" t="s">
        <v>874</v>
      </c>
      <c r="B144" s="3" t="s">
        <v>3951</v>
      </c>
      <c r="C144" s="3" t="s">
        <v>84</v>
      </c>
      <c r="D144" s="3" t="s">
        <v>532</v>
      </c>
      <c r="E144" s="3" t="s">
        <v>532</v>
      </c>
      <c r="F144" s="3" t="s">
        <v>91</v>
      </c>
      <c r="G144" s="3" t="s">
        <v>2665</v>
      </c>
    </row>
    <row r="145" spans="1:7" ht="45" customHeight="1" x14ac:dyDescent="0.25">
      <c r="A145" s="3" t="s">
        <v>880</v>
      </c>
      <c r="B145" s="3" t="s">
        <v>3952</v>
      </c>
      <c r="C145" s="3" t="s">
        <v>495</v>
      </c>
      <c r="D145" s="3" t="s">
        <v>532</v>
      </c>
      <c r="E145" s="3" t="s">
        <v>532</v>
      </c>
      <c r="F145" s="3" t="s">
        <v>91</v>
      </c>
      <c r="G145" s="3" t="s">
        <v>2665</v>
      </c>
    </row>
    <row r="146" spans="1:7" ht="45" customHeight="1" x14ac:dyDescent="0.25">
      <c r="A146" s="3" t="s">
        <v>887</v>
      </c>
      <c r="B146" s="3" t="s">
        <v>3953</v>
      </c>
      <c r="C146" s="3" t="s">
        <v>133</v>
      </c>
      <c r="D146" s="3" t="s">
        <v>532</v>
      </c>
      <c r="E146" s="3" t="s">
        <v>532</v>
      </c>
      <c r="F146" s="3" t="s">
        <v>91</v>
      </c>
      <c r="G146" s="3" t="s">
        <v>2665</v>
      </c>
    </row>
    <row r="147" spans="1:7" ht="45" customHeight="1" x14ac:dyDescent="0.25">
      <c r="A147" s="3" t="s">
        <v>890</v>
      </c>
      <c r="B147" s="3" t="s">
        <v>3954</v>
      </c>
      <c r="C147" s="3" t="s">
        <v>142</v>
      </c>
      <c r="D147" s="3" t="s">
        <v>532</v>
      </c>
      <c r="E147" s="3" t="s">
        <v>532</v>
      </c>
      <c r="F147" s="3" t="s">
        <v>91</v>
      </c>
      <c r="G147" s="3" t="s">
        <v>2665</v>
      </c>
    </row>
    <row r="148" spans="1:7" ht="45" customHeight="1" x14ac:dyDescent="0.25">
      <c r="A148" s="3" t="s">
        <v>893</v>
      </c>
      <c r="B148" s="3" t="s">
        <v>3955</v>
      </c>
      <c r="C148" s="3" t="s">
        <v>142</v>
      </c>
      <c r="D148" s="3" t="s">
        <v>532</v>
      </c>
      <c r="E148" s="3" t="s">
        <v>532</v>
      </c>
      <c r="F148" s="3" t="s">
        <v>91</v>
      </c>
      <c r="G148" s="3" t="s">
        <v>2665</v>
      </c>
    </row>
    <row r="149" spans="1:7" ht="45" customHeight="1" x14ac:dyDescent="0.25">
      <c r="A149" s="3" t="s">
        <v>898</v>
      </c>
      <c r="B149" s="3" t="s">
        <v>3956</v>
      </c>
      <c r="C149" s="3" t="s">
        <v>142</v>
      </c>
      <c r="D149" s="3" t="s">
        <v>532</v>
      </c>
      <c r="E149" s="3" t="s">
        <v>532</v>
      </c>
      <c r="F149" s="3" t="s">
        <v>91</v>
      </c>
      <c r="G149" s="3" t="s">
        <v>2665</v>
      </c>
    </row>
    <row r="150" spans="1:7" ht="45" customHeight="1" x14ac:dyDescent="0.25">
      <c r="A150" s="3" t="s">
        <v>902</v>
      </c>
      <c r="B150" s="3" t="s">
        <v>3957</v>
      </c>
      <c r="C150" s="3" t="s">
        <v>495</v>
      </c>
      <c r="D150" s="3" t="s">
        <v>532</v>
      </c>
      <c r="E150" s="3" t="s">
        <v>532</v>
      </c>
      <c r="F150" s="3" t="s">
        <v>91</v>
      </c>
      <c r="G150" s="3" t="s">
        <v>2665</v>
      </c>
    </row>
    <row r="151" spans="1:7" ht="45" customHeight="1" x14ac:dyDescent="0.25">
      <c r="A151" s="3" t="s">
        <v>907</v>
      </c>
      <c r="B151" s="3" t="s">
        <v>3958</v>
      </c>
      <c r="C151" s="3" t="s">
        <v>105</v>
      </c>
      <c r="D151" s="3" t="s">
        <v>532</v>
      </c>
      <c r="E151" s="3" t="s">
        <v>532</v>
      </c>
      <c r="F151" s="3" t="s">
        <v>91</v>
      </c>
      <c r="G151" s="3" t="s">
        <v>2665</v>
      </c>
    </row>
    <row r="152" spans="1:7" ht="45" customHeight="1" x14ac:dyDescent="0.25">
      <c r="A152" s="3" t="s">
        <v>910</v>
      </c>
      <c r="B152" s="3" t="s">
        <v>3959</v>
      </c>
      <c r="C152" s="3" t="s">
        <v>84</v>
      </c>
      <c r="D152" s="3" t="s">
        <v>532</v>
      </c>
      <c r="E152" s="3" t="s">
        <v>532</v>
      </c>
      <c r="F152" s="3" t="s">
        <v>91</v>
      </c>
      <c r="G152" s="3" t="s">
        <v>2665</v>
      </c>
    </row>
    <row r="153" spans="1:7" ht="45" customHeight="1" x14ac:dyDescent="0.25">
      <c r="A153" s="3" t="s">
        <v>914</v>
      </c>
      <c r="B153" s="3" t="s">
        <v>3960</v>
      </c>
      <c r="C153" s="3" t="s">
        <v>359</v>
      </c>
      <c r="D153" s="3" t="s">
        <v>532</v>
      </c>
      <c r="E153" s="3" t="s">
        <v>532</v>
      </c>
      <c r="F153" s="3" t="s">
        <v>91</v>
      </c>
      <c r="G153" s="3" t="s">
        <v>2665</v>
      </c>
    </row>
    <row r="154" spans="1:7" ht="45" customHeight="1" x14ac:dyDescent="0.25">
      <c r="A154" s="3" t="s">
        <v>919</v>
      </c>
      <c r="B154" s="3" t="s">
        <v>3961</v>
      </c>
      <c r="C154" s="3" t="s">
        <v>84</v>
      </c>
      <c r="D154" s="3" t="s">
        <v>532</v>
      </c>
      <c r="E154" s="3" t="s">
        <v>532</v>
      </c>
      <c r="F154" s="3" t="s">
        <v>91</v>
      </c>
      <c r="G154" s="3" t="s">
        <v>2665</v>
      </c>
    </row>
    <row r="155" spans="1:7" ht="45" customHeight="1" x14ac:dyDescent="0.25">
      <c r="A155" s="3" t="s">
        <v>925</v>
      </c>
      <c r="B155" s="3" t="s">
        <v>3962</v>
      </c>
      <c r="C155" s="3" t="s">
        <v>921</v>
      </c>
      <c r="D155" s="3" t="s">
        <v>532</v>
      </c>
      <c r="E155" s="3" t="s">
        <v>532</v>
      </c>
      <c r="F155" s="3" t="s">
        <v>91</v>
      </c>
      <c r="G155" s="3" t="s">
        <v>2665</v>
      </c>
    </row>
    <row r="156" spans="1:7" ht="45" customHeight="1" x14ac:dyDescent="0.25">
      <c r="A156" s="3" t="s">
        <v>929</v>
      </c>
      <c r="B156" s="3" t="s">
        <v>3963</v>
      </c>
      <c r="C156" s="3" t="s">
        <v>359</v>
      </c>
      <c r="D156" s="3" t="s">
        <v>532</v>
      </c>
      <c r="E156" s="3" t="s">
        <v>532</v>
      </c>
      <c r="F156" s="3" t="s">
        <v>91</v>
      </c>
      <c r="G156" s="3" t="s">
        <v>2665</v>
      </c>
    </row>
    <row r="157" spans="1:7" ht="45" customHeight="1" x14ac:dyDescent="0.25">
      <c r="A157" s="3" t="s">
        <v>934</v>
      </c>
      <c r="B157" s="3" t="s">
        <v>3964</v>
      </c>
      <c r="C157" s="3" t="s">
        <v>411</v>
      </c>
      <c r="D157" s="3" t="s">
        <v>532</v>
      </c>
      <c r="E157" s="3" t="s">
        <v>532</v>
      </c>
      <c r="F157" s="3" t="s">
        <v>91</v>
      </c>
      <c r="G157" s="3" t="s">
        <v>2665</v>
      </c>
    </row>
    <row r="158" spans="1:7" ht="45" customHeight="1" x14ac:dyDescent="0.25">
      <c r="A158" s="3" t="s">
        <v>939</v>
      </c>
      <c r="B158" s="3" t="s">
        <v>3965</v>
      </c>
      <c r="C158" s="3" t="s">
        <v>589</v>
      </c>
      <c r="D158" s="3" t="s">
        <v>532</v>
      </c>
      <c r="E158" s="3" t="s">
        <v>532</v>
      </c>
      <c r="F158" s="3" t="s">
        <v>91</v>
      </c>
      <c r="G158" s="3" t="s">
        <v>2665</v>
      </c>
    </row>
    <row r="159" spans="1:7" ht="45" customHeight="1" x14ac:dyDescent="0.25">
      <c r="A159" s="3" t="s">
        <v>946</v>
      </c>
      <c r="B159" s="3" t="s">
        <v>3966</v>
      </c>
      <c r="C159" s="3" t="s">
        <v>142</v>
      </c>
      <c r="D159" s="3" t="s">
        <v>532</v>
      </c>
      <c r="E159" s="3" t="s">
        <v>532</v>
      </c>
      <c r="F159" s="3" t="s">
        <v>91</v>
      </c>
      <c r="G159" s="3" t="s">
        <v>2665</v>
      </c>
    </row>
    <row r="160" spans="1:7" ht="45" customHeight="1" x14ac:dyDescent="0.25">
      <c r="A160" s="3" t="s">
        <v>950</v>
      </c>
      <c r="B160" s="3" t="s">
        <v>3967</v>
      </c>
      <c r="C160" s="3" t="s">
        <v>84</v>
      </c>
      <c r="D160" s="3" t="s">
        <v>532</v>
      </c>
      <c r="E160" s="3" t="s">
        <v>532</v>
      </c>
      <c r="F160" s="3" t="s">
        <v>91</v>
      </c>
      <c r="G160" s="3" t="s">
        <v>2665</v>
      </c>
    </row>
    <row r="161" spans="1:7" ht="45" customHeight="1" x14ac:dyDescent="0.25">
      <c r="A161" s="3" t="s">
        <v>956</v>
      </c>
      <c r="B161" s="3" t="s">
        <v>3968</v>
      </c>
      <c r="C161" s="3" t="s">
        <v>274</v>
      </c>
      <c r="D161" s="3" t="s">
        <v>532</v>
      </c>
      <c r="E161" s="3" t="s">
        <v>532</v>
      </c>
      <c r="F161" s="3" t="s">
        <v>91</v>
      </c>
      <c r="G161" s="3" t="s">
        <v>2665</v>
      </c>
    </row>
    <row r="162" spans="1:7" ht="45" customHeight="1" x14ac:dyDescent="0.25">
      <c r="A162" s="3" t="s">
        <v>960</v>
      </c>
      <c r="B162" s="3" t="s">
        <v>3969</v>
      </c>
      <c r="C162" s="3" t="s">
        <v>142</v>
      </c>
      <c r="D162" s="3" t="s">
        <v>532</v>
      </c>
      <c r="E162" s="3" t="s">
        <v>532</v>
      </c>
      <c r="F162" s="3" t="s">
        <v>91</v>
      </c>
      <c r="G162" s="3" t="s">
        <v>2665</v>
      </c>
    </row>
    <row r="163" spans="1:7" ht="45" customHeight="1" x14ac:dyDescent="0.25">
      <c r="A163" s="3" t="s">
        <v>966</v>
      </c>
      <c r="B163" s="3" t="s">
        <v>3970</v>
      </c>
      <c r="C163" s="3" t="s">
        <v>84</v>
      </c>
      <c r="D163" s="3" t="s">
        <v>532</v>
      </c>
      <c r="E163" s="3" t="s">
        <v>532</v>
      </c>
      <c r="F163" s="3" t="s">
        <v>91</v>
      </c>
      <c r="G163" s="3" t="s">
        <v>2665</v>
      </c>
    </row>
    <row r="164" spans="1:7" ht="45" customHeight="1" x14ac:dyDescent="0.25">
      <c r="A164" s="3" t="s">
        <v>970</v>
      </c>
      <c r="B164" s="3" t="s">
        <v>3971</v>
      </c>
      <c r="C164" s="3" t="s">
        <v>495</v>
      </c>
      <c r="D164" s="3" t="s">
        <v>532</v>
      </c>
      <c r="E164" s="3" t="s">
        <v>532</v>
      </c>
      <c r="F164" s="3" t="s">
        <v>91</v>
      </c>
      <c r="G164" s="3" t="s">
        <v>2665</v>
      </c>
    </row>
    <row r="165" spans="1:7" ht="45" customHeight="1" x14ac:dyDescent="0.25">
      <c r="A165" s="3" t="s">
        <v>975</v>
      </c>
      <c r="B165" s="3" t="s">
        <v>3972</v>
      </c>
      <c r="C165" s="3" t="s">
        <v>495</v>
      </c>
      <c r="D165" s="3" t="s">
        <v>532</v>
      </c>
      <c r="E165" s="3" t="s">
        <v>532</v>
      </c>
      <c r="F165" s="3" t="s">
        <v>91</v>
      </c>
      <c r="G165" s="3" t="s">
        <v>2665</v>
      </c>
    </row>
    <row r="166" spans="1:7" ht="45" customHeight="1" x14ac:dyDescent="0.25">
      <c r="A166" s="3" t="s">
        <v>980</v>
      </c>
      <c r="B166" s="3" t="s">
        <v>3973</v>
      </c>
      <c r="C166" s="3" t="s">
        <v>172</v>
      </c>
      <c r="D166" s="3" t="s">
        <v>532</v>
      </c>
      <c r="E166" s="3" t="s">
        <v>532</v>
      </c>
      <c r="F166" s="3" t="s">
        <v>91</v>
      </c>
      <c r="G166" s="3" t="s">
        <v>2665</v>
      </c>
    </row>
    <row r="167" spans="1:7" ht="45" customHeight="1" x14ac:dyDescent="0.25">
      <c r="A167" s="3" t="s">
        <v>985</v>
      </c>
      <c r="B167" s="3" t="s">
        <v>3974</v>
      </c>
      <c r="C167" s="3" t="s">
        <v>105</v>
      </c>
      <c r="D167" s="3" t="s">
        <v>532</v>
      </c>
      <c r="E167" s="3" t="s">
        <v>532</v>
      </c>
      <c r="F167" s="3" t="s">
        <v>91</v>
      </c>
      <c r="G167" s="3" t="s">
        <v>2665</v>
      </c>
    </row>
    <row r="168" spans="1:7" ht="45" customHeight="1" x14ac:dyDescent="0.25">
      <c r="A168" s="3" t="s">
        <v>989</v>
      </c>
      <c r="B168" s="3" t="s">
        <v>3975</v>
      </c>
      <c r="C168" s="3" t="s">
        <v>495</v>
      </c>
      <c r="D168" s="3" t="s">
        <v>532</v>
      </c>
      <c r="E168" s="3" t="s">
        <v>532</v>
      </c>
      <c r="F168" s="3" t="s">
        <v>91</v>
      </c>
      <c r="G168" s="3" t="s">
        <v>2665</v>
      </c>
    </row>
    <row r="169" spans="1:7" ht="45" customHeight="1" x14ac:dyDescent="0.25">
      <c r="A169" s="3" t="s">
        <v>993</v>
      </c>
      <c r="B169" s="3" t="s">
        <v>3976</v>
      </c>
      <c r="C169" s="3" t="s">
        <v>105</v>
      </c>
      <c r="D169" s="3" t="s">
        <v>532</v>
      </c>
      <c r="E169" s="3" t="s">
        <v>532</v>
      </c>
      <c r="F169" s="3" t="s">
        <v>91</v>
      </c>
      <c r="G169" s="3" t="s">
        <v>2665</v>
      </c>
    </row>
    <row r="170" spans="1:7" ht="45" customHeight="1" x14ac:dyDescent="0.25">
      <c r="A170" s="3" t="s">
        <v>996</v>
      </c>
      <c r="B170" s="3" t="s">
        <v>3977</v>
      </c>
      <c r="C170" s="3" t="s">
        <v>84</v>
      </c>
      <c r="D170" s="3" t="s">
        <v>532</v>
      </c>
      <c r="E170" s="3" t="s">
        <v>532</v>
      </c>
      <c r="F170" s="3" t="s">
        <v>91</v>
      </c>
      <c r="G170" s="3" t="s">
        <v>2665</v>
      </c>
    </row>
    <row r="171" spans="1:7" ht="45" customHeight="1" x14ac:dyDescent="0.25">
      <c r="A171" s="3" t="s">
        <v>1000</v>
      </c>
      <c r="B171" s="3" t="s">
        <v>3978</v>
      </c>
      <c r="C171" s="3" t="s">
        <v>495</v>
      </c>
      <c r="D171" s="3" t="s">
        <v>532</v>
      </c>
      <c r="E171" s="3" t="s">
        <v>532</v>
      </c>
      <c r="F171" s="3" t="s">
        <v>91</v>
      </c>
      <c r="G171" s="3" t="s">
        <v>2665</v>
      </c>
    </row>
    <row r="172" spans="1:7" ht="45" customHeight="1" x14ac:dyDescent="0.25">
      <c r="A172" s="3" t="s">
        <v>1007</v>
      </c>
      <c r="B172" s="3" t="s">
        <v>3979</v>
      </c>
      <c r="C172" s="3" t="s">
        <v>495</v>
      </c>
      <c r="D172" s="3" t="s">
        <v>532</v>
      </c>
      <c r="E172" s="3" t="s">
        <v>532</v>
      </c>
      <c r="F172" s="3" t="s">
        <v>91</v>
      </c>
      <c r="G172" s="3" t="s">
        <v>2665</v>
      </c>
    </row>
    <row r="173" spans="1:7" ht="45" customHeight="1" x14ac:dyDescent="0.25">
      <c r="A173" s="3" t="s">
        <v>1012</v>
      </c>
      <c r="B173" s="3" t="s">
        <v>3980</v>
      </c>
      <c r="C173" s="3" t="s">
        <v>495</v>
      </c>
      <c r="D173" s="3" t="s">
        <v>532</v>
      </c>
      <c r="E173" s="3" t="s">
        <v>532</v>
      </c>
      <c r="F173" s="3" t="s">
        <v>91</v>
      </c>
      <c r="G173" s="3" t="s">
        <v>2665</v>
      </c>
    </row>
    <row r="174" spans="1:7" ht="45" customHeight="1" x14ac:dyDescent="0.25">
      <c r="A174" s="3" t="s">
        <v>1018</v>
      </c>
      <c r="B174" s="3" t="s">
        <v>3981</v>
      </c>
      <c r="C174" s="3" t="s">
        <v>630</v>
      </c>
      <c r="D174" s="3" t="s">
        <v>532</v>
      </c>
      <c r="E174" s="3" t="s">
        <v>532</v>
      </c>
      <c r="F174" s="3" t="s">
        <v>91</v>
      </c>
      <c r="G174" s="3" t="s">
        <v>2665</v>
      </c>
    </row>
    <row r="175" spans="1:7" ht="45" customHeight="1" x14ac:dyDescent="0.25">
      <c r="A175" s="3" t="s">
        <v>1023</v>
      </c>
      <c r="B175" s="3" t="s">
        <v>3982</v>
      </c>
      <c r="C175" s="3" t="s">
        <v>84</v>
      </c>
      <c r="D175" s="3" t="s">
        <v>532</v>
      </c>
      <c r="E175" s="3" t="s">
        <v>532</v>
      </c>
      <c r="F175" s="3" t="s">
        <v>91</v>
      </c>
      <c r="G175" s="3" t="s">
        <v>2665</v>
      </c>
    </row>
    <row r="176" spans="1:7" ht="45" customHeight="1" x14ac:dyDescent="0.25">
      <c r="A176" s="3" t="s">
        <v>1027</v>
      </c>
      <c r="B176" s="3" t="s">
        <v>3983</v>
      </c>
      <c r="C176" s="3" t="s">
        <v>172</v>
      </c>
      <c r="D176" s="3" t="s">
        <v>532</v>
      </c>
      <c r="E176" s="3" t="s">
        <v>532</v>
      </c>
      <c r="F176" s="3" t="s">
        <v>91</v>
      </c>
      <c r="G176" s="3" t="s">
        <v>2665</v>
      </c>
    </row>
    <row r="177" spans="1:7" ht="45" customHeight="1" x14ac:dyDescent="0.25">
      <c r="A177" s="3" t="s">
        <v>1031</v>
      </c>
      <c r="B177" s="3" t="s">
        <v>3984</v>
      </c>
      <c r="C177" s="3" t="s">
        <v>84</v>
      </c>
      <c r="D177" s="3" t="s">
        <v>532</v>
      </c>
      <c r="E177" s="3" t="s">
        <v>532</v>
      </c>
      <c r="F177" s="3" t="s">
        <v>91</v>
      </c>
      <c r="G177" s="3" t="s">
        <v>2665</v>
      </c>
    </row>
    <row r="178" spans="1:7" ht="45" customHeight="1" x14ac:dyDescent="0.25">
      <c r="A178" s="3" t="s">
        <v>1034</v>
      </c>
      <c r="B178" s="3" t="s">
        <v>3985</v>
      </c>
      <c r="C178" s="3" t="s">
        <v>105</v>
      </c>
      <c r="D178" s="3" t="s">
        <v>532</v>
      </c>
      <c r="E178" s="3" t="s">
        <v>532</v>
      </c>
      <c r="F178" s="3" t="s">
        <v>91</v>
      </c>
      <c r="G178" s="3" t="s">
        <v>2665</v>
      </c>
    </row>
    <row r="179" spans="1:7" ht="45" customHeight="1" x14ac:dyDescent="0.25">
      <c r="A179" s="3" t="s">
        <v>1039</v>
      </c>
      <c r="B179" s="3" t="s">
        <v>3986</v>
      </c>
      <c r="C179" s="3" t="s">
        <v>274</v>
      </c>
      <c r="D179" s="3" t="s">
        <v>532</v>
      </c>
      <c r="E179" s="3" t="s">
        <v>532</v>
      </c>
      <c r="F179" s="3" t="s">
        <v>91</v>
      </c>
      <c r="G179" s="3" t="s">
        <v>2665</v>
      </c>
    </row>
    <row r="180" spans="1:7" ht="45" customHeight="1" x14ac:dyDescent="0.25">
      <c r="A180" s="3" t="s">
        <v>1043</v>
      </c>
      <c r="B180" s="3" t="s">
        <v>3987</v>
      </c>
      <c r="C180" s="3" t="s">
        <v>105</v>
      </c>
      <c r="D180" s="3" t="s">
        <v>532</v>
      </c>
      <c r="E180" s="3" t="s">
        <v>532</v>
      </c>
      <c r="F180" s="3" t="s">
        <v>91</v>
      </c>
      <c r="G180" s="3" t="s">
        <v>2665</v>
      </c>
    </row>
    <row r="181" spans="1:7" ht="45" customHeight="1" x14ac:dyDescent="0.25">
      <c r="A181" s="3" t="s">
        <v>1047</v>
      </c>
      <c r="B181" s="3" t="s">
        <v>3988</v>
      </c>
      <c r="C181" s="3" t="s">
        <v>84</v>
      </c>
      <c r="D181" s="3" t="s">
        <v>532</v>
      </c>
      <c r="E181" s="3" t="s">
        <v>532</v>
      </c>
      <c r="F181" s="3" t="s">
        <v>91</v>
      </c>
      <c r="G181" s="3" t="s">
        <v>2665</v>
      </c>
    </row>
    <row r="182" spans="1:7" ht="45" customHeight="1" x14ac:dyDescent="0.25">
      <c r="A182" s="3" t="s">
        <v>1051</v>
      </c>
      <c r="B182" s="3" t="s">
        <v>3989</v>
      </c>
      <c r="C182" s="3" t="s">
        <v>84</v>
      </c>
      <c r="D182" s="3" t="s">
        <v>532</v>
      </c>
      <c r="E182" s="3" t="s">
        <v>532</v>
      </c>
      <c r="F182" s="3" t="s">
        <v>91</v>
      </c>
      <c r="G182" s="3" t="s">
        <v>2665</v>
      </c>
    </row>
    <row r="183" spans="1:7" ht="45" customHeight="1" x14ac:dyDescent="0.25">
      <c r="A183" s="3" t="s">
        <v>1056</v>
      </c>
      <c r="B183" s="3" t="s">
        <v>3990</v>
      </c>
      <c r="C183" s="3" t="s">
        <v>133</v>
      </c>
      <c r="D183" s="3" t="s">
        <v>532</v>
      </c>
      <c r="E183" s="3" t="s">
        <v>532</v>
      </c>
      <c r="F183" s="3" t="s">
        <v>91</v>
      </c>
      <c r="G183" s="3" t="s">
        <v>2665</v>
      </c>
    </row>
    <row r="184" spans="1:7" ht="45" customHeight="1" x14ac:dyDescent="0.25">
      <c r="A184" s="3" t="s">
        <v>1060</v>
      </c>
      <c r="B184" s="3" t="s">
        <v>3991</v>
      </c>
      <c r="C184" s="3" t="s">
        <v>495</v>
      </c>
      <c r="D184" s="3" t="s">
        <v>532</v>
      </c>
      <c r="E184" s="3" t="s">
        <v>532</v>
      </c>
      <c r="F184" s="3" t="s">
        <v>91</v>
      </c>
      <c r="G184" s="3" t="s">
        <v>2665</v>
      </c>
    </row>
    <row r="185" spans="1:7" ht="45" customHeight="1" x14ac:dyDescent="0.25">
      <c r="A185" s="3" t="s">
        <v>1064</v>
      </c>
      <c r="B185" s="3" t="s">
        <v>3992</v>
      </c>
      <c r="C185" s="3" t="s">
        <v>274</v>
      </c>
      <c r="D185" s="3" t="s">
        <v>532</v>
      </c>
      <c r="E185" s="3" t="s">
        <v>532</v>
      </c>
      <c r="F185" s="3" t="s">
        <v>91</v>
      </c>
      <c r="G185" s="3" t="s">
        <v>2665</v>
      </c>
    </row>
    <row r="186" spans="1:7" ht="45" customHeight="1" x14ac:dyDescent="0.25">
      <c r="A186" s="3" t="s">
        <v>1068</v>
      </c>
      <c r="B186" s="3" t="s">
        <v>3993</v>
      </c>
      <c r="C186" s="3" t="s">
        <v>495</v>
      </c>
      <c r="D186" s="3" t="s">
        <v>532</v>
      </c>
      <c r="E186" s="3" t="s">
        <v>532</v>
      </c>
      <c r="F186" s="3" t="s">
        <v>91</v>
      </c>
      <c r="G186" s="3" t="s">
        <v>2665</v>
      </c>
    </row>
    <row r="187" spans="1:7" ht="45" customHeight="1" x14ac:dyDescent="0.25">
      <c r="A187" s="3" t="s">
        <v>1072</v>
      </c>
      <c r="B187" s="3" t="s">
        <v>3994</v>
      </c>
      <c r="C187" s="3" t="s">
        <v>274</v>
      </c>
      <c r="D187" s="3" t="s">
        <v>532</v>
      </c>
      <c r="E187" s="3" t="s">
        <v>532</v>
      </c>
      <c r="F187" s="3" t="s">
        <v>91</v>
      </c>
      <c r="G187" s="3" t="s">
        <v>2665</v>
      </c>
    </row>
    <row r="188" spans="1:7" ht="45" customHeight="1" x14ac:dyDescent="0.25">
      <c r="A188" s="3" t="s">
        <v>1075</v>
      </c>
      <c r="B188" s="3" t="s">
        <v>3995</v>
      </c>
      <c r="C188" s="3" t="s">
        <v>495</v>
      </c>
      <c r="D188" s="3" t="s">
        <v>532</v>
      </c>
      <c r="E188" s="3" t="s">
        <v>532</v>
      </c>
      <c r="F188" s="3" t="s">
        <v>91</v>
      </c>
      <c r="G188" s="3" t="s">
        <v>2665</v>
      </c>
    </row>
    <row r="189" spans="1:7" ht="45" customHeight="1" x14ac:dyDescent="0.25">
      <c r="A189" s="3" t="s">
        <v>1078</v>
      </c>
      <c r="B189" s="3" t="s">
        <v>3996</v>
      </c>
      <c r="C189" s="3" t="s">
        <v>495</v>
      </c>
      <c r="D189" s="3" t="s">
        <v>532</v>
      </c>
      <c r="E189" s="3" t="s">
        <v>532</v>
      </c>
      <c r="F189" s="3" t="s">
        <v>91</v>
      </c>
      <c r="G189" s="3" t="s">
        <v>2665</v>
      </c>
    </row>
    <row r="190" spans="1:7" ht="45" customHeight="1" x14ac:dyDescent="0.25">
      <c r="A190" s="3" t="s">
        <v>1082</v>
      </c>
      <c r="B190" s="3" t="s">
        <v>3997</v>
      </c>
      <c r="C190" s="3" t="s">
        <v>495</v>
      </c>
      <c r="D190" s="3" t="s">
        <v>532</v>
      </c>
      <c r="E190" s="3" t="s">
        <v>532</v>
      </c>
      <c r="F190" s="3" t="s">
        <v>91</v>
      </c>
      <c r="G190" s="3" t="s">
        <v>2665</v>
      </c>
    </row>
    <row r="191" spans="1:7" ht="45" customHeight="1" x14ac:dyDescent="0.25">
      <c r="A191" s="3" t="s">
        <v>1085</v>
      </c>
      <c r="B191" s="3" t="s">
        <v>3998</v>
      </c>
      <c r="C191" s="3" t="s">
        <v>495</v>
      </c>
      <c r="D191" s="3" t="s">
        <v>532</v>
      </c>
      <c r="E191" s="3" t="s">
        <v>532</v>
      </c>
      <c r="F191" s="3" t="s">
        <v>91</v>
      </c>
      <c r="G191" s="3" t="s">
        <v>2665</v>
      </c>
    </row>
    <row r="192" spans="1:7" ht="45" customHeight="1" x14ac:dyDescent="0.25">
      <c r="A192" s="3" t="s">
        <v>1090</v>
      </c>
      <c r="B192" s="3" t="s">
        <v>3999</v>
      </c>
      <c r="C192" s="3" t="s">
        <v>495</v>
      </c>
      <c r="D192" s="3" t="s">
        <v>532</v>
      </c>
      <c r="E192" s="3" t="s">
        <v>532</v>
      </c>
      <c r="F192" s="3" t="s">
        <v>91</v>
      </c>
      <c r="G192" s="3" t="s">
        <v>2665</v>
      </c>
    </row>
    <row r="193" spans="1:7" ht="45" customHeight="1" x14ac:dyDescent="0.25">
      <c r="A193" s="3" t="s">
        <v>1096</v>
      </c>
      <c r="B193" s="3" t="s">
        <v>4000</v>
      </c>
      <c r="C193" s="3" t="s">
        <v>225</v>
      </c>
      <c r="D193" s="3" t="s">
        <v>532</v>
      </c>
      <c r="E193" s="3" t="s">
        <v>532</v>
      </c>
      <c r="F193" s="3" t="s">
        <v>91</v>
      </c>
      <c r="G193" s="3" t="s">
        <v>2665</v>
      </c>
    </row>
    <row r="194" spans="1:7" ht="45" customHeight="1" x14ac:dyDescent="0.25">
      <c r="A194" s="3" t="s">
        <v>1101</v>
      </c>
      <c r="B194" s="3" t="s">
        <v>4001</v>
      </c>
      <c r="C194" s="3" t="s">
        <v>495</v>
      </c>
      <c r="D194" s="3" t="s">
        <v>532</v>
      </c>
      <c r="E194" s="3" t="s">
        <v>532</v>
      </c>
      <c r="F194" s="3" t="s">
        <v>91</v>
      </c>
      <c r="G194" s="3" t="s">
        <v>2665</v>
      </c>
    </row>
    <row r="195" spans="1:7" ht="45" customHeight="1" x14ac:dyDescent="0.25">
      <c r="A195" s="3" t="s">
        <v>1107</v>
      </c>
      <c r="B195" s="3" t="s">
        <v>4002</v>
      </c>
      <c r="C195" s="3" t="s">
        <v>105</v>
      </c>
      <c r="D195" s="3" t="s">
        <v>532</v>
      </c>
      <c r="E195" s="3" t="s">
        <v>532</v>
      </c>
      <c r="F195" s="3" t="s">
        <v>91</v>
      </c>
      <c r="G195" s="3" t="s">
        <v>2665</v>
      </c>
    </row>
    <row r="196" spans="1:7" ht="45" customHeight="1" x14ac:dyDescent="0.25">
      <c r="A196" s="3" t="s">
        <v>1112</v>
      </c>
      <c r="B196" s="3" t="s">
        <v>4003</v>
      </c>
      <c r="C196" s="3" t="s">
        <v>172</v>
      </c>
      <c r="D196" s="3" t="s">
        <v>532</v>
      </c>
      <c r="E196" s="3" t="s">
        <v>532</v>
      </c>
      <c r="F196" s="3" t="s">
        <v>91</v>
      </c>
      <c r="G196" s="3" t="s">
        <v>2665</v>
      </c>
    </row>
    <row r="197" spans="1:7" ht="45" customHeight="1" x14ac:dyDescent="0.25">
      <c r="A197" s="3" t="s">
        <v>1116</v>
      </c>
      <c r="B197" s="3" t="s">
        <v>4004</v>
      </c>
      <c r="C197" s="3" t="s">
        <v>495</v>
      </c>
      <c r="D197" s="3" t="s">
        <v>532</v>
      </c>
      <c r="E197" s="3" t="s">
        <v>532</v>
      </c>
      <c r="F197" s="3" t="s">
        <v>91</v>
      </c>
      <c r="G197" s="3" t="s">
        <v>2665</v>
      </c>
    </row>
    <row r="198" spans="1:7" ht="45" customHeight="1" x14ac:dyDescent="0.25">
      <c r="A198" s="3" t="s">
        <v>1122</v>
      </c>
      <c r="B198" s="3" t="s">
        <v>4005</v>
      </c>
      <c r="C198" s="3" t="s">
        <v>495</v>
      </c>
      <c r="D198" s="3" t="s">
        <v>532</v>
      </c>
      <c r="E198" s="3" t="s">
        <v>532</v>
      </c>
      <c r="F198" s="3" t="s">
        <v>91</v>
      </c>
      <c r="G198" s="3" t="s">
        <v>2665</v>
      </c>
    </row>
    <row r="199" spans="1:7" ht="45" customHeight="1" x14ac:dyDescent="0.25">
      <c r="A199" s="3" t="s">
        <v>1126</v>
      </c>
      <c r="B199" s="3" t="s">
        <v>4006</v>
      </c>
      <c r="C199" s="3" t="s">
        <v>411</v>
      </c>
      <c r="D199" s="3" t="s">
        <v>532</v>
      </c>
      <c r="E199" s="3" t="s">
        <v>532</v>
      </c>
      <c r="F199" s="3" t="s">
        <v>91</v>
      </c>
      <c r="G199" s="3" t="s">
        <v>2665</v>
      </c>
    </row>
    <row r="200" spans="1:7" ht="45" customHeight="1" x14ac:dyDescent="0.25">
      <c r="A200" s="3" t="s">
        <v>1131</v>
      </c>
      <c r="B200" s="3" t="s">
        <v>4007</v>
      </c>
      <c r="C200" s="3" t="s">
        <v>105</v>
      </c>
      <c r="D200" s="3" t="s">
        <v>532</v>
      </c>
      <c r="E200" s="3" t="s">
        <v>532</v>
      </c>
      <c r="F200" s="3" t="s">
        <v>91</v>
      </c>
      <c r="G200" s="3" t="s">
        <v>2665</v>
      </c>
    </row>
    <row r="201" spans="1:7" ht="45" customHeight="1" x14ac:dyDescent="0.25">
      <c r="A201" s="3" t="s">
        <v>1137</v>
      </c>
      <c r="B201" s="3" t="s">
        <v>4008</v>
      </c>
      <c r="C201" s="3" t="s">
        <v>274</v>
      </c>
      <c r="D201" s="3" t="s">
        <v>532</v>
      </c>
      <c r="E201" s="3" t="s">
        <v>532</v>
      </c>
      <c r="F201" s="3" t="s">
        <v>91</v>
      </c>
      <c r="G201" s="3" t="s">
        <v>2665</v>
      </c>
    </row>
    <row r="202" spans="1:7" ht="45" customHeight="1" x14ac:dyDescent="0.25">
      <c r="A202" s="3" t="s">
        <v>1142</v>
      </c>
      <c r="B202" s="3" t="s">
        <v>4009</v>
      </c>
      <c r="C202" s="3" t="s">
        <v>105</v>
      </c>
      <c r="D202" s="3" t="s">
        <v>532</v>
      </c>
      <c r="E202" s="3" t="s">
        <v>532</v>
      </c>
      <c r="F202" s="3" t="s">
        <v>91</v>
      </c>
      <c r="G202" s="3" t="s">
        <v>2665</v>
      </c>
    </row>
    <row r="203" spans="1:7" ht="45" customHeight="1" x14ac:dyDescent="0.25">
      <c r="A203" s="3" t="s">
        <v>1150</v>
      </c>
      <c r="B203" s="3" t="s">
        <v>4010</v>
      </c>
      <c r="C203" s="3" t="s">
        <v>105</v>
      </c>
      <c r="D203" s="3" t="s">
        <v>532</v>
      </c>
      <c r="E203" s="3" t="s">
        <v>532</v>
      </c>
      <c r="F203" s="3" t="s">
        <v>91</v>
      </c>
      <c r="G203" s="3" t="s">
        <v>2665</v>
      </c>
    </row>
    <row r="204" spans="1:7" ht="45" customHeight="1" x14ac:dyDescent="0.25">
      <c r="A204" s="3" t="s">
        <v>1153</v>
      </c>
      <c r="B204" s="3" t="s">
        <v>4011</v>
      </c>
      <c r="C204" s="3" t="s">
        <v>84</v>
      </c>
      <c r="D204" s="3" t="s">
        <v>532</v>
      </c>
      <c r="E204" s="3" t="s">
        <v>532</v>
      </c>
      <c r="F204" s="3" t="s">
        <v>91</v>
      </c>
      <c r="G204" s="3" t="s">
        <v>2665</v>
      </c>
    </row>
    <row r="205" spans="1:7" ht="45" customHeight="1" x14ac:dyDescent="0.25">
      <c r="A205" s="3" t="s">
        <v>1156</v>
      </c>
      <c r="B205" s="3" t="s">
        <v>4012</v>
      </c>
      <c r="C205" s="3" t="s">
        <v>105</v>
      </c>
      <c r="D205" s="3" t="s">
        <v>532</v>
      </c>
      <c r="E205" s="3" t="s">
        <v>532</v>
      </c>
      <c r="F205" s="3" t="s">
        <v>91</v>
      </c>
      <c r="G205" s="3" t="s">
        <v>2665</v>
      </c>
    </row>
    <row r="206" spans="1:7" ht="45" customHeight="1" x14ac:dyDescent="0.25">
      <c r="A206" s="3" t="s">
        <v>1163</v>
      </c>
      <c r="B206" s="3" t="s">
        <v>4013</v>
      </c>
      <c r="C206" s="3" t="s">
        <v>84</v>
      </c>
      <c r="D206" s="3" t="s">
        <v>532</v>
      </c>
      <c r="E206" s="3" t="s">
        <v>532</v>
      </c>
      <c r="F206" s="3" t="s">
        <v>91</v>
      </c>
      <c r="G206" s="3" t="s">
        <v>2665</v>
      </c>
    </row>
    <row r="207" spans="1:7" ht="45" customHeight="1" x14ac:dyDescent="0.25">
      <c r="A207" s="3" t="s">
        <v>1167</v>
      </c>
      <c r="B207" s="3" t="s">
        <v>4014</v>
      </c>
      <c r="C207" s="3" t="s">
        <v>105</v>
      </c>
      <c r="D207" s="3" t="s">
        <v>532</v>
      </c>
      <c r="E207" s="3" t="s">
        <v>532</v>
      </c>
      <c r="F207" s="3" t="s">
        <v>91</v>
      </c>
      <c r="G207" s="3" t="s">
        <v>2665</v>
      </c>
    </row>
    <row r="208" spans="1:7" ht="45" customHeight="1" x14ac:dyDescent="0.25">
      <c r="A208" s="3" t="s">
        <v>1172</v>
      </c>
      <c r="B208" s="3" t="s">
        <v>4015</v>
      </c>
      <c r="C208" s="3" t="s">
        <v>411</v>
      </c>
      <c r="D208" s="3" t="s">
        <v>532</v>
      </c>
      <c r="E208" s="3" t="s">
        <v>532</v>
      </c>
      <c r="F208" s="3" t="s">
        <v>91</v>
      </c>
      <c r="G208" s="3" t="s">
        <v>2665</v>
      </c>
    </row>
    <row r="209" spans="1:7" ht="45" customHeight="1" x14ac:dyDescent="0.25">
      <c r="A209" s="3" t="s">
        <v>1175</v>
      </c>
      <c r="B209" s="3" t="s">
        <v>4016</v>
      </c>
      <c r="C209" s="3" t="s">
        <v>84</v>
      </c>
      <c r="D209" s="3" t="s">
        <v>532</v>
      </c>
      <c r="E209" s="3" t="s">
        <v>532</v>
      </c>
      <c r="F209" s="3" t="s">
        <v>91</v>
      </c>
      <c r="G209" s="3" t="s">
        <v>2665</v>
      </c>
    </row>
    <row r="210" spans="1:7" ht="45" customHeight="1" x14ac:dyDescent="0.25">
      <c r="A210" s="3" t="s">
        <v>1178</v>
      </c>
      <c r="B210" s="3" t="s">
        <v>4017</v>
      </c>
      <c r="C210" s="3" t="s">
        <v>123</v>
      </c>
      <c r="D210" s="3" t="s">
        <v>532</v>
      </c>
      <c r="E210" s="3" t="s">
        <v>532</v>
      </c>
      <c r="F210" s="3" t="s">
        <v>91</v>
      </c>
      <c r="G210" s="3" t="s">
        <v>2665</v>
      </c>
    </row>
    <row r="211" spans="1:7" ht="45" customHeight="1" x14ac:dyDescent="0.25">
      <c r="A211" s="3" t="s">
        <v>1183</v>
      </c>
      <c r="B211" s="3" t="s">
        <v>4018</v>
      </c>
      <c r="C211" s="3" t="s">
        <v>274</v>
      </c>
      <c r="D211" s="3" t="s">
        <v>532</v>
      </c>
      <c r="E211" s="3" t="s">
        <v>532</v>
      </c>
      <c r="F211" s="3" t="s">
        <v>91</v>
      </c>
      <c r="G211" s="3" t="s">
        <v>2665</v>
      </c>
    </row>
    <row r="212" spans="1:7" ht="45" customHeight="1" x14ac:dyDescent="0.25">
      <c r="A212" s="3" t="s">
        <v>1187</v>
      </c>
      <c r="B212" s="3" t="s">
        <v>4019</v>
      </c>
      <c r="C212" s="3" t="s">
        <v>142</v>
      </c>
      <c r="D212" s="3" t="s">
        <v>532</v>
      </c>
      <c r="E212" s="3" t="s">
        <v>532</v>
      </c>
      <c r="F212" s="3" t="s">
        <v>91</v>
      </c>
      <c r="G212" s="3" t="s">
        <v>2665</v>
      </c>
    </row>
    <row r="213" spans="1:7" ht="45" customHeight="1" x14ac:dyDescent="0.25">
      <c r="A213" s="3" t="s">
        <v>1190</v>
      </c>
      <c r="B213" s="3" t="s">
        <v>4020</v>
      </c>
      <c r="C213" s="3" t="s">
        <v>142</v>
      </c>
      <c r="D213" s="3" t="s">
        <v>532</v>
      </c>
      <c r="E213" s="3" t="s">
        <v>532</v>
      </c>
      <c r="F213" s="3" t="s">
        <v>91</v>
      </c>
      <c r="G213" s="3" t="s">
        <v>2665</v>
      </c>
    </row>
    <row r="214" spans="1:7" ht="45" customHeight="1" x14ac:dyDescent="0.25">
      <c r="A214" s="3" t="s">
        <v>1194</v>
      </c>
      <c r="B214" s="3" t="s">
        <v>4021</v>
      </c>
      <c r="C214" s="3" t="s">
        <v>105</v>
      </c>
      <c r="D214" s="3" t="s">
        <v>532</v>
      </c>
      <c r="E214" s="3" t="s">
        <v>532</v>
      </c>
      <c r="F214" s="3" t="s">
        <v>91</v>
      </c>
      <c r="G214" s="3" t="s">
        <v>2665</v>
      </c>
    </row>
    <row r="215" spans="1:7" ht="45" customHeight="1" x14ac:dyDescent="0.25">
      <c r="A215" s="3" t="s">
        <v>1199</v>
      </c>
      <c r="B215" s="3" t="s">
        <v>4022</v>
      </c>
      <c r="C215" s="3" t="s">
        <v>495</v>
      </c>
      <c r="D215" s="3" t="s">
        <v>532</v>
      </c>
      <c r="E215" s="3" t="s">
        <v>532</v>
      </c>
      <c r="F215" s="3" t="s">
        <v>91</v>
      </c>
      <c r="G215" s="3" t="s">
        <v>2665</v>
      </c>
    </row>
    <row r="216" spans="1:7" ht="45" customHeight="1" x14ac:dyDescent="0.25">
      <c r="A216" s="3" t="s">
        <v>1205</v>
      </c>
      <c r="B216" s="3" t="s">
        <v>4023</v>
      </c>
      <c r="C216" s="3" t="s">
        <v>274</v>
      </c>
      <c r="D216" s="3" t="s">
        <v>532</v>
      </c>
      <c r="E216" s="3" t="s">
        <v>532</v>
      </c>
      <c r="F216" s="3" t="s">
        <v>91</v>
      </c>
      <c r="G216" s="3" t="s">
        <v>2665</v>
      </c>
    </row>
    <row r="217" spans="1:7" ht="45" customHeight="1" x14ac:dyDescent="0.25">
      <c r="A217" s="3" t="s">
        <v>1209</v>
      </c>
      <c r="B217" s="3" t="s">
        <v>4024</v>
      </c>
      <c r="C217" s="3" t="s">
        <v>274</v>
      </c>
      <c r="D217" s="3" t="s">
        <v>532</v>
      </c>
      <c r="E217" s="3" t="s">
        <v>532</v>
      </c>
      <c r="F217" s="3" t="s">
        <v>91</v>
      </c>
      <c r="G217" s="3" t="s">
        <v>2665</v>
      </c>
    </row>
    <row r="218" spans="1:7" ht="45" customHeight="1" x14ac:dyDescent="0.25">
      <c r="A218" s="3" t="s">
        <v>1213</v>
      </c>
      <c r="B218" s="3" t="s">
        <v>4025</v>
      </c>
      <c r="C218" s="3" t="s">
        <v>495</v>
      </c>
      <c r="D218" s="3" t="s">
        <v>532</v>
      </c>
      <c r="E218" s="3" t="s">
        <v>532</v>
      </c>
      <c r="F218" s="3" t="s">
        <v>91</v>
      </c>
      <c r="G218" s="3" t="s">
        <v>2665</v>
      </c>
    </row>
    <row r="219" spans="1:7" ht="45" customHeight="1" x14ac:dyDescent="0.25">
      <c r="A219" s="3" t="s">
        <v>1217</v>
      </c>
      <c r="B219" s="3" t="s">
        <v>4026</v>
      </c>
      <c r="C219" s="3" t="s">
        <v>495</v>
      </c>
      <c r="D219" s="3" t="s">
        <v>532</v>
      </c>
      <c r="E219" s="3" t="s">
        <v>532</v>
      </c>
      <c r="F219" s="3" t="s">
        <v>91</v>
      </c>
      <c r="G219" s="3" t="s">
        <v>2665</v>
      </c>
    </row>
    <row r="220" spans="1:7" ht="45" customHeight="1" x14ac:dyDescent="0.25">
      <c r="A220" s="3" t="s">
        <v>1220</v>
      </c>
      <c r="B220" s="3" t="s">
        <v>4027</v>
      </c>
      <c r="C220" s="3" t="s">
        <v>495</v>
      </c>
      <c r="D220" s="3" t="s">
        <v>532</v>
      </c>
      <c r="E220" s="3" t="s">
        <v>532</v>
      </c>
      <c r="F220" s="3" t="s">
        <v>91</v>
      </c>
      <c r="G220" s="3" t="s">
        <v>2665</v>
      </c>
    </row>
    <row r="221" spans="1:7" ht="45" customHeight="1" x14ac:dyDescent="0.25">
      <c r="A221" s="3" t="s">
        <v>1223</v>
      </c>
      <c r="B221" s="3" t="s">
        <v>4028</v>
      </c>
      <c r="C221" s="3" t="s">
        <v>495</v>
      </c>
      <c r="D221" s="3" t="s">
        <v>532</v>
      </c>
      <c r="E221" s="3" t="s">
        <v>532</v>
      </c>
      <c r="F221" s="3" t="s">
        <v>91</v>
      </c>
      <c r="G221" s="3" t="s">
        <v>2665</v>
      </c>
    </row>
    <row r="222" spans="1:7" ht="45" customHeight="1" x14ac:dyDescent="0.25">
      <c r="A222" s="3" t="s">
        <v>1228</v>
      </c>
      <c r="B222" s="3" t="s">
        <v>4029</v>
      </c>
      <c r="C222" s="3" t="s">
        <v>495</v>
      </c>
      <c r="D222" s="3" t="s">
        <v>532</v>
      </c>
      <c r="E222" s="3" t="s">
        <v>532</v>
      </c>
      <c r="F222" s="3" t="s">
        <v>91</v>
      </c>
      <c r="G222" s="3" t="s">
        <v>2665</v>
      </c>
    </row>
    <row r="223" spans="1:7" ht="45" customHeight="1" x14ac:dyDescent="0.25">
      <c r="A223" s="3" t="s">
        <v>1231</v>
      </c>
      <c r="B223" s="3" t="s">
        <v>4030</v>
      </c>
      <c r="C223" s="3" t="s">
        <v>495</v>
      </c>
      <c r="D223" s="3" t="s">
        <v>532</v>
      </c>
      <c r="E223" s="3" t="s">
        <v>532</v>
      </c>
      <c r="F223" s="3" t="s">
        <v>91</v>
      </c>
      <c r="G223" s="3" t="s">
        <v>2665</v>
      </c>
    </row>
    <row r="224" spans="1:7" ht="45" customHeight="1" x14ac:dyDescent="0.25">
      <c r="A224" s="3" t="s">
        <v>1236</v>
      </c>
      <c r="B224" s="3" t="s">
        <v>4031</v>
      </c>
      <c r="C224" s="3" t="s">
        <v>274</v>
      </c>
      <c r="D224" s="3" t="s">
        <v>532</v>
      </c>
      <c r="E224" s="3" t="s">
        <v>532</v>
      </c>
      <c r="F224" s="3" t="s">
        <v>91</v>
      </c>
      <c r="G224" s="3" t="s">
        <v>2665</v>
      </c>
    </row>
    <row r="225" spans="1:7" ht="45" customHeight="1" x14ac:dyDescent="0.25">
      <c r="A225" s="3" t="s">
        <v>1239</v>
      </c>
      <c r="B225" s="3" t="s">
        <v>4032</v>
      </c>
      <c r="C225" s="3" t="s">
        <v>495</v>
      </c>
      <c r="D225" s="3" t="s">
        <v>532</v>
      </c>
      <c r="E225" s="3" t="s">
        <v>532</v>
      </c>
      <c r="F225" s="3" t="s">
        <v>91</v>
      </c>
      <c r="G225" s="3" t="s">
        <v>2665</v>
      </c>
    </row>
    <row r="226" spans="1:7" ht="45" customHeight="1" x14ac:dyDescent="0.25">
      <c r="A226" s="3" t="s">
        <v>1245</v>
      </c>
      <c r="B226" s="3" t="s">
        <v>4033</v>
      </c>
      <c r="C226" s="3" t="s">
        <v>172</v>
      </c>
      <c r="D226" s="3" t="s">
        <v>532</v>
      </c>
      <c r="E226" s="3" t="s">
        <v>532</v>
      </c>
      <c r="F226" s="3" t="s">
        <v>91</v>
      </c>
      <c r="G226" s="3" t="s">
        <v>2665</v>
      </c>
    </row>
    <row r="227" spans="1:7" ht="45" customHeight="1" x14ac:dyDescent="0.25">
      <c r="A227" s="3" t="s">
        <v>1249</v>
      </c>
      <c r="B227" s="3" t="s">
        <v>4034</v>
      </c>
      <c r="C227" s="3" t="s">
        <v>495</v>
      </c>
      <c r="D227" s="3" t="s">
        <v>532</v>
      </c>
      <c r="E227" s="3" t="s">
        <v>532</v>
      </c>
      <c r="F227" s="3" t="s">
        <v>91</v>
      </c>
      <c r="G227" s="3" t="s">
        <v>2665</v>
      </c>
    </row>
    <row r="228" spans="1:7" ht="45" customHeight="1" x14ac:dyDescent="0.25">
      <c r="A228" s="3" t="s">
        <v>1252</v>
      </c>
      <c r="B228" s="3" t="s">
        <v>4035</v>
      </c>
      <c r="C228" s="3" t="s">
        <v>84</v>
      </c>
      <c r="D228" s="3" t="s">
        <v>532</v>
      </c>
      <c r="E228" s="3" t="s">
        <v>532</v>
      </c>
      <c r="F228" s="3" t="s">
        <v>91</v>
      </c>
      <c r="G228" s="3" t="s">
        <v>2665</v>
      </c>
    </row>
    <row r="229" spans="1:7" ht="45" customHeight="1" x14ac:dyDescent="0.25">
      <c r="A229" s="3" t="s">
        <v>1255</v>
      </c>
      <c r="B229" s="3" t="s">
        <v>4036</v>
      </c>
      <c r="C229" s="3" t="s">
        <v>495</v>
      </c>
      <c r="D229" s="3" t="s">
        <v>532</v>
      </c>
      <c r="E229" s="3" t="s">
        <v>532</v>
      </c>
      <c r="F229" s="3" t="s">
        <v>91</v>
      </c>
      <c r="G229" s="3" t="s">
        <v>2665</v>
      </c>
    </row>
    <row r="230" spans="1:7" ht="45" customHeight="1" x14ac:dyDescent="0.25">
      <c r="A230" s="3" t="s">
        <v>1261</v>
      </c>
      <c r="B230" s="3" t="s">
        <v>4037</v>
      </c>
      <c r="C230" s="3" t="s">
        <v>254</v>
      </c>
      <c r="D230" s="3" t="s">
        <v>532</v>
      </c>
      <c r="E230" s="3" t="s">
        <v>532</v>
      </c>
      <c r="F230" s="3" t="s">
        <v>91</v>
      </c>
      <c r="G230" s="3" t="s">
        <v>2665</v>
      </c>
    </row>
    <row r="231" spans="1:7" ht="45" customHeight="1" x14ac:dyDescent="0.25">
      <c r="A231" s="3" t="s">
        <v>1265</v>
      </c>
      <c r="B231" s="3" t="s">
        <v>4038</v>
      </c>
      <c r="C231" s="3" t="s">
        <v>105</v>
      </c>
      <c r="D231" s="3" t="s">
        <v>532</v>
      </c>
      <c r="E231" s="3" t="s">
        <v>532</v>
      </c>
      <c r="F231" s="3" t="s">
        <v>91</v>
      </c>
      <c r="G231" s="3" t="s">
        <v>2665</v>
      </c>
    </row>
    <row r="232" spans="1:7" ht="45" customHeight="1" x14ac:dyDescent="0.25">
      <c r="A232" s="3" t="s">
        <v>1270</v>
      </c>
      <c r="B232" s="3" t="s">
        <v>4039</v>
      </c>
      <c r="C232" s="3" t="s">
        <v>495</v>
      </c>
      <c r="D232" s="3" t="s">
        <v>532</v>
      </c>
      <c r="E232" s="3" t="s">
        <v>532</v>
      </c>
      <c r="F232" s="3" t="s">
        <v>91</v>
      </c>
      <c r="G232" s="3" t="s">
        <v>2665</v>
      </c>
    </row>
    <row r="233" spans="1:7" ht="45" customHeight="1" x14ac:dyDescent="0.25">
      <c r="A233" s="3" t="s">
        <v>1276</v>
      </c>
      <c r="B233" s="3" t="s">
        <v>4040</v>
      </c>
      <c r="C233" s="3" t="s">
        <v>105</v>
      </c>
      <c r="D233" s="3" t="s">
        <v>532</v>
      </c>
      <c r="E233" s="3" t="s">
        <v>532</v>
      </c>
      <c r="F233" s="3" t="s">
        <v>91</v>
      </c>
      <c r="G233" s="3" t="s">
        <v>2665</v>
      </c>
    </row>
    <row r="234" spans="1:7" ht="45" customHeight="1" x14ac:dyDescent="0.25">
      <c r="A234" s="3" t="s">
        <v>1279</v>
      </c>
      <c r="B234" s="3" t="s">
        <v>4041</v>
      </c>
      <c r="C234" s="3" t="s">
        <v>142</v>
      </c>
      <c r="D234" s="3" t="s">
        <v>532</v>
      </c>
      <c r="E234" s="3" t="s">
        <v>532</v>
      </c>
      <c r="F234" s="3" t="s">
        <v>91</v>
      </c>
      <c r="G234" s="3" t="s">
        <v>2665</v>
      </c>
    </row>
    <row r="235" spans="1:7" ht="45" customHeight="1" x14ac:dyDescent="0.25">
      <c r="A235" s="3" t="s">
        <v>1283</v>
      </c>
      <c r="B235" s="3" t="s">
        <v>4042</v>
      </c>
      <c r="C235" s="3" t="s">
        <v>495</v>
      </c>
      <c r="D235" s="3" t="s">
        <v>532</v>
      </c>
      <c r="E235" s="3" t="s">
        <v>532</v>
      </c>
      <c r="F235" s="3" t="s">
        <v>91</v>
      </c>
      <c r="G235" s="3" t="s">
        <v>2665</v>
      </c>
    </row>
    <row r="236" spans="1:7" ht="45" customHeight="1" x14ac:dyDescent="0.25">
      <c r="A236" s="3" t="s">
        <v>1287</v>
      </c>
      <c r="B236" s="3" t="s">
        <v>4043</v>
      </c>
      <c r="C236" s="3" t="s">
        <v>495</v>
      </c>
      <c r="D236" s="3" t="s">
        <v>532</v>
      </c>
      <c r="E236" s="3" t="s">
        <v>532</v>
      </c>
      <c r="F236" s="3" t="s">
        <v>91</v>
      </c>
      <c r="G236" s="3" t="s">
        <v>2665</v>
      </c>
    </row>
    <row r="237" spans="1:7" ht="45" customHeight="1" x14ac:dyDescent="0.25">
      <c r="A237" s="3" t="s">
        <v>1291</v>
      </c>
      <c r="B237" s="3" t="s">
        <v>4044</v>
      </c>
      <c r="C237" s="3" t="s">
        <v>254</v>
      </c>
      <c r="D237" s="3" t="s">
        <v>532</v>
      </c>
      <c r="E237" s="3" t="s">
        <v>532</v>
      </c>
      <c r="F237" s="3" t="s">
        <v>91</v>
      </c>
      <c r="G237" s="3" t="s">
        <v>2665</v>
      </c>
    </row>
    <row r="238" spans="1:7" ht="45" customHeight="1" x14ac:dyDescent="0.25">
      <c r="A238" s="3" t="s">
        <v>1294</v>
      </c>
      <c r="B238" s="3" t="s">
        <v>4045</v>
      </c>
      <c r="C238" s="3" t="s">
        <v>254</v>
      </c>
      <c r="D238" s="3" t="s">
        <v>532</v>
      </c>
      <c r="E238" s="3" t="s">
        <v>532</v>
      </c>
      <c r="F238" s="3" t="s">
        <v>91</v>
      </c>
      <c r="G238" s="3" t="s">
        <v>2665</v>
      </c>
    </row>
    <row r="239" spans="1:7" ht="45" customHeight="1" x14ac:dyDescent="0.25">
      <c r="A239" s="3" t="s">
        <v>1298</v>
      </c>
      <c r="B239" s="3" t="s">
        <v>4046</v>
      </c>
      <c r="C239" s="3" t="s">
        <v>172</v>
      </c>
      <c r="D239" s="3" t="s">
        <v>532</v>
      </c>
      <c r="E239" s="3" t="s">
        <v>532</v>
      </c>
      <c r="F239" s="3" t="s">
        <v>91</v>
      </c>
      <c r="G239" s="3" t="s">
        <v>2665</v>
      </c>
    </row>
    <row r="240" spans="1:7" ht="45" customHeight="1" x14ac:dyDescent="0.25">
      <c r="A240" s="3" t="s">
        <v>1301</v>
      </c>
      <c r="B240" s="3" t="s">
        <v>4047</v>
      </c>
      <c r="C240" s="3" t="s">
        <v>84</v>
      </c>
      <c r="D240" s="3" t="s">
        <v>532</v>
      </c>
      <c r="E240" s="3" t="s">
        <v>532</v>
      </c>
      <c r="F240" s="3" t="s">
        <v>91</v>
      </c>
      <c r="G240" s="3" t="s">
        <v>2665</v>
      </c>
    </row>
    <row r="241" spans="1:7" ht="45" customHeight="1" x14ac:dyDescent="0.25">
      <c r="A241" s="3" t="s">
        <v>1305</v>
      </c>
      <c r="B241" s="3" t="s">
        <v>4048</v>
      </c>
      <c r="C241" s="3" t="s">
        <v>84</v>
      </c>
      <c r="D241" s="3" t="s">
        <v>532</v>
      </c>
      <c r="E241" s="3" t="s">
        <v>532</v>
      </c>
      <c r="F241" s="3" t="s">
        <v>91</v>
      </c>
      <c r="G241" s="3" t="s">
        <v>2665</v>
      </c>
    </row>
    <row r="242" spans="1:7" ht="45" customHeight="1" x14ac:dyDescent="0.25">
      <c r="A242" s="3" t="s">
        <v>1310</v>
      </c>
      <c r="B242" s="3" t="s">
        <v>4049</v>
      </c>
      <c r="C242" s="3" t="s">
        <v>84</v>
      </c>
      <c r="D242" s="3" t="s">
        <v>532</v>
      </c>
      <c r="E242" s="3" t="s">
        <v>532</v>
      </c>
      <c r="F242" s="3" t="s">
        <v>91</v>
      </c>
      <c r="G242" s="3" t="s">
        <v>2665</v>
      </c>
    </row>
    <row r="243" spans="1:7" ht="45" customHeight="1" x14ac:dyDescent="0.25">
      <c r="A243" s="3" t="s">
        <v>1312</v>
      </c>
      <c r="B243" s="3" t="s">
        <v>4050</v>
      </c>
      <c r="C243" s="3" t="s">
        <v>142</v>
      </c>
      <c r="D243" s="3" t="s">
        <v>532</v>
      </c>
      <c r="E243" s="3" t="s">
        <v>532</v>
      </c>
      <c r="F243" s="3" t="s">
        <v>91</v>
      </c>
      <c r="G243" s="3" t="s">
        <v>2665</v>
      </c>
    </row>
    <row r="244" spans="1:7" ht="45" customHeight="1" x14ac:dyDescent="0.25">
      <c r="A244" s="3" t="s">
        <v>1318</v>
      </c>
      <c r="B244" s="3" t="s">
        <v>4051</v>
      </c>
      <c r="C244" s="3" t="s">
        <v>495</v>
      </c>
      <c r="D244" s="3" t="s">
        <v>532</v>
      </c>
      <c r="E244" s="3" t="s">
        <v>532</v>
      </c>
      <c r="F244" s="3" t="s">
        <v>91</v>
      </c>
      <c r="G244" s="3" t="s">
        <v>2665</v>
      </c>
    </row>
    <row r="245" spans="1:7" ht="45" customHeight="1" x14ac:dyDescent="0.25">
      <c r="A245" s="3" t="s">
        <v>1323</v>
      </c>
      <c r="B245" s="3" t="s">
        <v>4052</v>
      </c>
      <c r="C245" s="3" t="s">
        <v>105</v>
      </c>
      <c r="D245" s="3" t="s">
        <v>532</v>
      </c>
      <c r="E245" s="3" t="s">
        <v>532</v>
      </c>
      <c r="F245" s="3" t="s">
        <v>91</v>
      </c>
      <c r="G245" s="3" t="s">
        <v>2665</v>
      </c>
    </row>
    <row r="246" spans="1:7" ht="45" customHeight="1" x14ac:dyDescent="0.25">
      <c r="A246" s="3" t="s">
        <v>1326</v>
      </c>
      <c r="B246" s="3" t="s">
        <v>4053</v>
      </c>
      <c r="C246" s="3" t="s">
        <v>105</v>
      </c>
      <c r="D246" s="3" t="s">
        <v>532</v>
      </c>
      <c r="E246" s="3" t="s">
        <v>532</v>
      </c>
      <c r="F246" s="3" t="s">
        <v>91</v>
      </c>
      <c r="G246" s="3" t="s">
        <v>2665</v>
      </c>
    </row>
    <row r="247" spans="1:7" ht="45" customHeight="1" x14ac:dyDescent="0.25">
      <c r="A247" s="3" t="s">
        <v>1332</v>
      </c>
      <c r="B247" s="3" t="s">
        <v>4054</v>
      </c>
      <c r="C247" s="3" t="s">
        <v>274</v>
      </c>
      <c r="D247" s="3" t="s">
        <v>532</v>
      </c>
      <c r="E247" s="3" t="s">
        <v>532</v>
      </c>
      <c r="F247" s="3" t="s">
        <v>91</v>
      </c>
      <c r="G247" s="3" t="s">
        <v>2665</v>
      </c>
    </row>
    <row r="248" spans="1:7" ht="45" customHeight="1" x14ac:dyDescent="0.25">
      <c r="A248" s="3" t="s">
        <v>1336</v>
      </c>
      <c r="B248" s="3" t="s">
        <v>4055</v>
      </c>
      <c r="C248" s="3" t="s">
        <v>495</v>
      </c>
      <c r="D248" s="3" t="s">
        <v>532</v>
      </c>
      <c r="E248" s="3" t="s">
        <v>532</v>
      </c>
      <c r="F248" s="3" t="s">
        <v>91</v>
      </c>
      <c r="G248" s="3" t="s">
        <v>2665</v>
      </c>
    </row>
    <row r="249" spans="1:7" ht="45" customHeight="1" x14ac:dyDescent="0.25">
      <c r="A249" s="3" t="s">
        <v>1340</v>
      </c>
      <c r="B249" s="3" t="s">
        <v>4056</v>
      </c>
      <c r="C249" s="3" t="s">
        <v>274</v>
      </c>
      <c r="D249" s="3" t="s">
        <v>532</v>
      </c>
      <c r="E249" s="3" t="s">
        <v>532</v>
      </c>
      <c r="F249" s="3" t="s">
        <v>91</v>
      </c>
      <c r="G249" s="3" t="s">
        <v>2665</v>
      </c>
    </row>
    <row r="250" spans="1:7" ht="45" customHeight="1" x14ac:dyDescent="0.25">
      <c r="A250" s="3" t="s">
        <v>1343</v>
      </c>
      <c r="B250" s="3" t="s">
        <v>4057</v>
      </c>
      <c r="C250" s="3" t="s">
        <v>495</v>
      </c>
      <c r="D250" s="3" t="s">
        <v>532</v>
      </c>
      <c r="E250" s="3" t="s">
        <v>532</v>
      </c>
      <c r="F250" s="3" t="s">
        <v>91</v>
      </c>
      <c r="G250" s="3" t="s">
        <v>2665</v>
      </c>
    </row>
    <row r="251" spans="1:7" ht="45" customHeight="1" x14ac:dyDescent="0.25">
      <c r="A251" s="3" t="s">
        <v>1346</v>
      </c>
      <c r="B251" s="3" t="s">
        <v>4058</v>
      </c>
      <c r="C251" s="3" t="s">
        <v>495</v>
      </c>
      <c r="D251" s="3" t="s">
        <v>532</v>
      </c>
      <c r="E251" s="3" t="s">
        <v>532</v>
      </c>
      <c r="F251" s="3" t="s">
        <v>91</v>
      </c>
      <c r="G251" s="3" t="s">
        <v>2665</v>
      </c>
    </row>
    <row r="252" spans="1:7" ht="45" customHeight="1" x14ac:dyDescent="0.25">
      <c r="A252" s="3" t="s">
        <v>1351</v>
      </c>
      <c r="B252" s="3" t="s">
        <v>4059</v>
      </c>
      <c r="C252" s="3" t="s">
        <v>495</v>
      </c>
      <c r="D252" s="3" t="s">
        <v>532</v>
      </c>
      <c r="E252" s="3" t="s">
        <v>532</v>
      </c>
      <c r="F252" s="3" t="s">
        <v>91</v>
      </c>
      <c r="G252" s="3" t="s">
        <v>2665</v>
      </c>
    </row>
    <row r="253" spans="1:7" ht="45" customHeight="1" x14ac:dyDescent="0.25">
      <c r="A253" s="3" t="s">
        <v>1356</v>
      </c>
      <c r="B253" s="3" t="s">
        <v>4060</v>
      </c>
      <c r="C253" s="3" t="s">
        <v>495</v>
      </c>
      <c r="D253" s="3" t="s">
        <v>532</v>
      </c>
      <c r="E253" s="3" t="s">
        <v>532</v>
      </c>
      <c r="F253" s="3" t="s">
        <v>91</v>
      </c>
      <c r="G253" s="3" t="s">
        <v>2665</v>
      </c>
    </row>
    <row r="254" spans="1:7" ht="45" customHeight="1" x14ac:dyDescent="0.25">
      <c r="A254" s="3" t="s">
        <v>1360</v>
      </c>
      <c r="B254" s="3" t="s">
        <v>4061</v>
      </c>
      <c r="C254" s="3" t="s">
        <v>495</v>
      </c>
      <c r="D254" s="3" t="s">
        <v>532</v>
      </c>
      <c r="E254" s="3" t="s">
        <v>532</v>
      </c>
      <c r="F254" s="3" t="s">
        <v>91</v>
      </c>
      <c r="G254" s="3" t="s">
        <v>2665</v>
      </c>
    </row>
    <row r="255" spans="1:7" ht="45" customHeight="1" x14ac:dyDescent="0.25">
      <c r="A255" s="3" t="s">
        <v>1364</v>
      </c>
      <c r="B255" s="3" t="s">
        <v>4062</v>
      </c>
      <c r="C255" s="3" t="s">
        <v>495</v>
      </c>
      <c r="D255" s="3" t="s">
        <v>532</v>
      </c>
      <c r="E255" s="3" t="s">
        <v>532</v>
      </c>
      <c r="F255" s="3" t="s">
        <v>91</v>
      </c>
      <c r="G255" s="3" t="s">
        <v>2665</v>
      </c>
    </row>
    <row r="256" spans="1:7" ht="45" customHeight="1" x14ac:dyDescent="0.25">
      <c r="A256" s="3" t="s">
        <v>1370</v>
      </c>
      <c r="B256" s="3" t="s">
        <v>4063</v>
      </c>
      <c r="C256" s="3" t="s">
        <v>1366</v>
      </c>
      <c r="D256" s="3" t="s">
        <v>532</v>
      </c>
      <c r="E256" s="3" t="s">
        <v>532</v>
      </c>
      <c r="F256" s="3" t="s">
        <v>91</v>
      </c>
      <c r="G256" s="3" t="s">
        <v>2665</v>
      </c>
    </row>
    <row r="257" spans="1:7" ht="45" customHeight="1" x14ac:dyDescent="0.25">
      <c r="A257" s="3" t="s">
        <v>1374</v>
      </c>
      <c r="B257" s="3" t="s">
        <v>4064</v>
      </c>
      <c r="C257" s="3" t="s">
        <v>495</v>
      </c>
      <c r="D257" s="3" t="s">
        <v>532</v>
      </c>
      <c r="E257" s="3" t="s">
        <v>532</v>
      </c>
      <c r="F257" s="3" t="s">
        <v>91</v>
      </c>
      <c r="G257" s="3" t="s">
        <v>2665</v>
      </c>
    </row>
    <row r="258" spans="1:7" ht="45" customHeight="1" x14ac:dyDescent="0.25">
      <c r="A258" s="3" t="s">
        <v>1378</v>
      </c>
      <c r="B258" s="3" t="s">
        <v>4065</v>
      </c>
      <c r="C258" s="3" t="s">
        <v>133</v>
      </c>
      <c r="D258" s="3" t="s">
        <v>532</v>
      </c>
      <c r="E258" s="3" t="s">
        <v>532</v>
      </c>
      <c r="F258" s="3" t="s">
        <v>91</v>
      </c>
      <c r="G258" s="3" t="s">
        <v>2665</v>
      </c>
    </row>
    <row r="259" spans="1:7" ht="45" customHeight="1" x14ac:dyDescent="0.25">
      <c r="A259" s="3" t="s">
        <v>1383</v>
      </c>
      <c r="B259" s="3" t="s">
        <v>4066</v>
      </c>
      <c r="C259" s="3" t="s">
        <v>589</v>
      </c>
      <c r="D259" s="3" t="s">
        <v>532</v>
      </c>
      <c r="E259" s="3" t="s">
        <v>532</v>
      </c>
      <c r="F259" s="3" t="s">
        <v>91</v>
      </c>
      <c r="G259" s="3" t="s">
        <v>2665</v>
      </c>
    </row>
    <row r="260" spans="1:7" ht="45" customHeight="1" x14ac:dyDescent="0.25">
      <c r="A260" s="3" t="s">
        <v>1388</v>
      </c>
      <c r="B260" s="3" t="s">
        <v>4067</v>
      </c>
      <c r="C260" s="3" t="s">
        <v>105</v>
      </c>
      <c r="D260" s="3" t="s">
        <v>532</v>
      </c>
      <c r="E260" s="3" t="s">
        <v>532</v>
      </c>
      <c r="F260" s="3" t="s">
        <v>91</v>
      </c>
      <c r="G260" s="3" t="s">
        <v>2665</v>
      </c>
    </row>
    <row r="261" spans="1:7" ht="45" customHeight="1" x14ac:dyDescent="0.25">
      <c r="A261" s="3" t="s">
        <v>1393</v>
      </c>
      <c r="B261" s="3" t="s">
        <v>4068</v>
      </c>
      <c r="C261" s="3" t="s">
        <v>495</v>
      </c>
      <c r="D261" s="3" t="s">
        <v>532</v>
      </c>
      <c r="E261" s="3" t="s">
        <v>532</v>
      </c>
      <c r="F261" s="3" t="s">
        <v>91</v>
      </c>
      <c r="G261" s="3" t="s">
        <v>2665</v>
      </c>
    </row>
    <row r="262" spans="1:7" ht="45" customHeight="1" x14ac:dyDescent="0.25">
      <c r="A262" s="3" t="s">
        <v>1397</v>
      </c>
      <c r="B262" s="3" t="s">
        <v>4069</v>
      </c>
      <c r="C262" s="3" t="s">
        <v>84</v>
      </c>
      <c r="D262" s="3" t="s">
        <v>532</v>
      </c>
      <c r="E262" s="3" t="s">
        <v>532</v>
      </c>
      <c r="F262" s="3" t="s">
        <v>91</v>
      </c>
      <c r="G262" s="3" t="s">
        <v>2665</v>
      </c>
    </row>
    <row r="263" spans="1:7" ht="45" customHeight="1" x14ac:dyDescent="0.25">
      <c r="A263" s="3" t="s">
        <v>1401</v>
      </c>
      <c r="B263" s="3" t="s">
        <v>4070</v>
      </c>
      <c r="C263" s="3" t="s">
        <v>133</v>
      </c>
      <c r="D263" s="3" t="s">
        <v>532</v>
      </c>
      <c r="E263" s="3" t="s">
        <v>532</v>
      </c>
      <c r="F263" s="3" t="s">
        <v>91</v>
      </c>
      <c r="G263" s="3" t="s">
        <v>2665</v>
      </c>
    </row>
    <row r="264" spans="1:7" ht="45" customHeight="1" x14ac:dyDescent="0.25">
      <c r="A264" s="3" t="s">
        <v>1404</v>
      </c>
      <c r="B264" s="3" t="s">
        <v>4071</v>
      </c>
      <c r="C264" s="3" t="s">
        <v>105</v>
      </c>
      <c r="D264" s="3" t="s">
        <v>532</v>
      </c>
      <c r="E264" s="3" t="s">
        <v>532</v>
      </c>
      <c r="F264" s="3" t="s">
        <v>91</v>
      </c>
      <c r="G264" s="3" t="s">
        <v>2665</v>
      </c>
    </row>
    <row r="265" spans="1:7" ht="45" customHeight="1" x14ac:dyDescent="0.25">
      <c r="A265" s="3" t="s">
        <v>1408</v>
      </c>
      <c r="B265" s="3" t="s">
        <v>4072</v>
      </c>
      <c r="C265" s="3" t="s">
        <v>172</v>
      </c>
      <c r="D265" s="3" t="s">
        <v>532</v>
      </c>
      <c r="E265" s="3" t="s">
        <v>532</v>
      </c>
      <c r="F265" s="3" t="s">
        <v>91</v>
      </c>
      <c r="G265" s="3" t="s">
        <v>2665</v>
      </c>
    </row>
    <row r="266" spans="1:7" ht="45" customHeight="1" x14ac:dyDescent="0.25">
      <c r="A266" s="3" t="s">
        <v>1413</v>
      </c>
      <c r="B266" s="3" t="s">
        <v>4073</v>
      </c>
      <c r="C266" s="3" t="s">
        <v>172</v>
      </c>
      <c r="D266" s="3" t="s">
        <v>532</v>
      </c>
      <c r="E266" s="3" t="s">
        <v>532</v>
      </c>
      <c r="F266" s="3" t="s">
        <v>91</v>
      </c>
      <c r="G266" s="3" t="s">
        <v>2665</v>
      </c>
    </row>
    <row r="267" spans="1:7" ht="45" customHeight="1" x14ac:dyDescent="0.25">
      <c r="A267" s="3" t="s">
        <v>1416</v>
      </c>
      <c r="B267" s="3" t="s">
        <v>4074</v>
      </c>
      <c r="C267" s="3" t="s">
        <v>284</v>
      </c>
      <c r="D267" s="3" t="s">
        <v>532</v>
      </c>
      <c r="E267" s="3" t="s">
        <v>532</v>
      </c>
      <c r="F267" s="3" t="s">
        <v>91</v>
      </c>
      <c r="G267" s="3" t="s">
        <v>2665</v>
      </c>
    </row>
    <row r="268" spans="1:7" ht="45" customHeight="1" x14ac:dyDescent="0.25">
      <c r="A268" s="3" t="s">
        <v>1420</v>
      </c>
      <c r="B268" s="3" t="s">
        <v>4075</v>
      </c>
      <c r="C268" s="3" t="s">
        <v>495</v>
      </c>
      <c r="D268" s="3" t="s">
        <v>532</v>
      </c>
      <c r="E268" s="3" t="s">
        <v>532</v>
      </c>
      <c r="F268" s="3" t="s">
        <v>91</v>
      </c>
      <c r="G268" s="3" t="s">
        <v>2665</v>
      </c>
    </row>
    <row r="269" spans="1:7" ht="45" customHeight="1" x14ac:dyDescent="0.25">
      <c r="A269" s="3" t="s">
        <v>1424</v>
      </c>
      <c r="B269" s="3" t="s">
        <v>4076</v>
      </c>
      <c r="C269" s="3" t="s">
        <v>172</v>
      </c>
      <c r="D269" s="3" t="s">
        <v>532</v>
      </c>
      <c r="E269" s="3" t="s">
        <v>532</v>
      </c>
      <c r="F269" s="3" t="s">
        <v>91</v>
      </c>
      <c r="G269" s="3" t="s">
        <v>2665</v>
      </c>
    </row>
    <row r="270" spans="1:7" ht="45" customHeight="1" x14ac:dyDescent="0.25">
      <c r="A270" s="3" t="s">
        <v>1427</v>
      </c>
      <c r="B270" s="3" t="s">
        <v>4077</v>
      </c>
      <c r="C270" s="3" t="s">
        <v>274</v>
      </c>
      <c r="D270" s="3" t="s">
        <v>532</v>
      </c>
      <c r="E270" s="3" t="s">
        <v>532</v>
      </c>
      <c r="F270" s="3" t="s">
        <v>91</v>
      </c>
      <c r="G270" s="3" t="s">
        <v>2665</v>
      </c>
    </row>
    <row r="271" spans="1:7" ht="45" customHeight="1" x14ac:dyDescent="0.25">
      <c r="A271" s="3" t="s">
        <v>1430</v>
      </c>
      <c r="B271" s="3" t="s">
        <v>4078</v>
      </c>
      <c r="C271" s="3" t="s">
        <v>495</v>
      </c>
      <c r="D271" s="3" t="s">
        <v>532</v>
      </c>
      <c r="E271" s="3" t="s">
        <v>532</v>
      </c>
      <c r="F271" s="3" t="s">
        <v>91</v>
      </c>
      <c r="G271" s="3" t="s">
        <v>2665</v>
      </c>
    </row>
    <row r="272" spans="1:7" ht="45" customHeight="1" x14ac:dyDescent="0.25">
      <c r="A272" s="3" t="s">
        <v>1433</v>
      </c>
      <c r="B272" s="3" t="s">
        <v>4079</v>
      </c>
      <c r="C272" s="3" t="s">
        <v>495</v>
      </c>
      <c r="D272" s="3" t="s">
        <v>532</v>
      </c>
      <c r="E272" s="3" t="s">
        <v>532</v>
      </c>
      <c r="F272" s="3" t="s">
        <v>91</v>
      </c>
      <c r="G272" s="3" t="s">
        <v>2665</v>
      </c>
    </row>
    <row r="273" spans="1:7" ht="45" customHeight="1" x14ac:dyDescent="0.25">
      <c r="A273" s="3" t="s">
        <v>1438</v>
      </c>
      <c r="B273" s="3" t="s">
        <v>4080</v>
      </c>
      <c r="C273" s="3" t="s">
        <v>105</v>
      </c>
      <c r="D273" s="3" t="s">
        <v>532</v>
      </c>
      <c r="E273" s="3" t="s">
        <v>532</v>
      </c>
      <c r="F273" s="3" t="s">
        <v>91</v>
      </c>
      <c r="G273" s="3" t="s">
        <v>2665</v>
      </c>
    </row>
    <row r="274" spans="1:7" ht="45" customHeight="1" x14ac:dyDescent="0.25">
      <c r="A274" s="3" t="s">
        <v>1441</v>
      </c>
      <c r="B274" s="3" t="s">
        <v>4081</v>
      </c>
      <c r="C274" s="3" t="s">
        <v>495</v>
      </c>
      <c r="D274" s="3" t="s">
        <v>532</v>
      </c>
      <c r="E274" s="3" t="s">
        <v>532</v>
      </c>
      <c r="F274" s="3" t="s">
        <v>91</v>
      </c>
      <c r="G274" s="3" t="s">
        <v>2665</v>
      </c>
    </row>
    <row r="275" spans="1:7" ht="45" customHeight="1" x14ac:dyDescent="0.25">
      <c r="A275" s="3" t="s">
        <v>1445</v>
      </c>
      <c r="B275" s="3" t="s">
        <v>4082</v>
      </c>
      <c r="C275" s="3" t="s">
        <v>105</v>
      </c>
      <c r="D275" s="3" t="s">
        <v>532</v>
      </c>
      <c r="E275" s="3" t="s">
        <v>532</v>
      </c>
      <c r="F275" s="3" t="s">
        <v>91</v>
      </c>
      <c r="G275" s="3" t="s">
        <v>2665</v>
      </c>
    </row>
    <row r="276" spans="1:7" ht="45" customHeight="1" x14ac:dyDescent="0.25">
      <c r="A276" s="3" t="s">
        <v>1449</v>
      </c>
      <c r="B276" s="3" t="s">
        <v>4083</v>
      </c>
      <c r="C276" s="3" t="s">
        <v>84</v>
      </c>
      <c r="D276" s="3" t="s">
        <v>532</v>
      </c>
      <c r="E276" s="3" t="s">
        <v>532</v>
      </c>
      <c r="F276" s="3" t="s">
        <v>91</v>
      </c>
      <c r="G276" s="3" t="s">
        <v>2665</v>
      </c>
    </row>
    <row r="277" spans="1:7" ht="45" customHeight="1" x14ac:dyDescent="0.25">
      <c r="A277" s="3" t="s">
        <v>1452</v>
      </c>
      <c r="B277" s="3" t="s">
        <v>4084</v>
      </c>
      <c r="C277" s="3" t="s">
        <v>142</v>
      </c>
      <c r="D277" s="3" t="s">
        <v>532</v>
      </c>
      <c r="E277" s="3" t="s">
        <v>532</v>
      </c>
      <c r="F277" s="3" t="s">
        <v>91</v>
      </c>
      <c r="G277" s="3" t="s">
        <v>2665</v>
      </c>
    </row>
    <row r="278" spans="1:7" ht="45" customHeight="1" x14ac:dyDescent="0.25">
      <c r="A278" s="3" t="s">
        <v>1456</v>
      </c>
      <c r="B278" s="3" t="s">
        <v>4085</v>
      </c>
      <c r="C278" s="3" t="s">
        <v>84</v>
      </c>
      <c r="D278" s="3" t="s">
        <v>532</v>
      </c>
      <c r="E278" s="3" t="s">
        <v>532</v>
      </c>
      <c r="F278" s="3" t="s">
        <v>91</v>
      </c>
      <c r="G278" s="3" t="s">
        <v>2665</v>
      </c>
    </row>
    <row r="279" spans="1:7" ht="45" customHeight="1" x14ac:dyDescent="0.25">
      <c r="A279" s="3" t="s">
        <v>1459</v>
      </c>
      <c r="B279" s="3" t="s">
        <v>4086</v>
      </c>
      <c r="C279" s="3" t="s">
        <v>105</v>
      </c>
      <c r="D279" s="3" t="s">
        <v>532</v>
      </c>
      <c r="E279" s="3" t="s">
        <v>532</v>
      </c>
      <c r="F279" s="3" t="s">
        <v>91</v>
      </c>
      <c r="G279" s="3" t="s">
        <v>2665</v>
      </c>
    </row>
    <row r="280" spans="1:7" ht="45" customHeight="1" x14ac:dyDescent="0.25">
      <c r="A280" s="3" t="s">
        <v>1462</v>
      </c>
      <c r="B280" s="3" t="s">
        <v>4087</v>
      </c>
      <c r="C280" s="3" t="s">
        <v>411</v>
      </c>
      <c r="D280" s="3" t="s">
        <v>532</v>
      </c>
      <c r="E280" s="3" t="s">
        <v>532</v>
      </c>
      <c r="F280" s="3" t="s">
        <v>91</v>
      </c>
      <c r="G280" s="3" t="s">
        <v>2665</v>
      </c>
    </row>
    <row r="281" spans="1:7" ht="45" customHeight="1" x14ac:dyDescent="0.25">
      <c r="A281" s="3" t="s">
        <v>1465</v>
      </c>
      <c r="B281" s="3" t="s">
        <v>4088</v>
      </c>
      <c r="C281" s="3" t="s">
        <v>142</v>
      </c>
      <c r="D281" s="3" t="s">
        <v>532</v>
      </c>
      <c r="E281" s="3" t="s">
        <v>532</v>
      </c>
      <c r="F281" s="3" t="s">
        <v>91</v>
      </c>
      <c r="G281" s="3" t="s">
        <v>2665</v>
      </c>
    </row>
    <row r="282" spans="1:7" ht="45" customHeight="1" x14ac:dyDescent="0.25">
      <c r="A282" s="3" t="s">
        <v>1469</v>
      </c>
      <c r="B282" s="3" t="s">
        <v>4089</v>
      </c>
      <c r="C282" s="3" t="s">
        <v>495</v>
      </c>
      <c r="D282" s="3" t="s">
        <v>532</v>
      </c>
      <c r="E282" s="3" t="s">
        <v>532</v>
      </c>
      <c r="F282" s="3" t="s">
        <v>91</v>
      </c>
      <c r="G282" s="3" t="s">
        <v>2665</v>
      </c>
    </row>
    <row r="283" spans="1:7" ht="45" customHeight="1" x14ac:dyDescent="0.25">
      <c r="A283" s="3" t="s">
        <v>1474</v>
      </c>
      <c r="B283" s="3" t="s">
        <v>4090</v>
      </c>
      <c r="C283" s="3" t="s">
        <v>359</v>
      </c>
      <c r="D283" s="3" t="s">
        <v>532</v>
      </c>
      <c r="E283" s="3" t="s">
        <v>532</v>
      </c>
      <c r="F283" s="3" t="s">
        <v>91</v>
      </c>
      <c r="G283" s="3" t="s">
        <v>2665</v>
      </c>
    </row>
    <row r="284" spans="1:7" ht="45" customHeight="1" x14ac:dyDescent="0.25">
      <c r="A284" s="3" t="s">
        <v>1478</v>
      </c>
      <c r="B284" s="3" t="s">
        <v>4091</v>
      </c>
      <c r="C284" s="3" t="s">
        <v>274</v>
      </c>
      <c r="D284" s="3" t="s">
        <v>532</v>
      </c>
      <c r="E284" s="3" t="s">
        <v>532</v>
      </c>
      <c r="F284" s="3" t="s">
        <v>91</v>
      </c>
      <c r="G284" s="3" t="s">
        <v>2665</v>
      </c>
    </row>
    <row r="285" spans="1:7" ht="45" customHeight="1" x14ac:dyDescent="0.25">
      <c r="A285" s="3" t="s">
        <v>1481</v>
      </c>
      <c r="B285" s="3" t="s">
        <v>4092</v>
      </c>
      <c r="C285" s="3" t="s">
        <v>495</v>
      </c>
      <c r="D285" s="3" t="s">
        <v>532</v>
      </c>
      <c r="E285" s="3" t="s">
        <v>532</v>
      </c>
      <c r="F285" s="3" t="s">
        <v>91</v>
      </c>
      <c r="G285" s="3" t="s">
        <v>2665</v>
      </c>
    </row>
    <row r="286" spans="1:7" ht="45" customHeight="1" x14ac:dyDescent="0.25">
      <c r="A286" s="3" t="s">
        <v>1484</v>
      </c>
      <c r="B286" s="3" t="s">
        <v>4093</v>
      </c>
      <c r="C286" s="3" t="s">
        <v>274</v>
      </c>
      <c r="D286" s="3" t="s">
        <v>532</v>
      </c>
      <c r="E286" s="3" t="s">
        <v>532</v>
      </c>
      <c r="F286" s="3" t="s">
        <v>91</v>
      </c>
      <c r="G286" s="3" t="s">
        <v>2665</v>
      </c>
    </row>
    <row r="287" spans="1:7" ht="45" customHeight="1" x14ac:dyDescent="0.25">
      <c r="A287" s="3" t="s">
        <v>1487</v>
      </c>
      <c r="B287" s="3" t="s">
        <v>4094</v>
      </c>
      <c r="C287" s="3" t="s">
        <v>495</v>
      </c>
      <c r="D287" s="3" t="s">
        <v>532</v>
      </c>
      <c r="E287" s="3" t="s">
        <v>532</v>
      </c>
      <c r="F287" s="3" t="s">
        <v>91</v>
      </c>
      <c r="G287" s="3" t="s">
        <v>2665</v>
      </c>
    </row>
    <row r="288" spans="1:7" ht="45" customHeight="1" x14ac:dyDescent="0.25">
      <c r="A288" s="3" t="s">
        <v>1491</v>
      </c>
      <c r="B288" s="3" t="s">
        <v>4095</v>
      </c>
      <c r="C288" s="3" t="s">
        <v>133</v>
      </c>
      <c r="D288" s="3" t="s">
        <v>532</v>
      </c>
      <c r="E288" s="3" t="s">
        <v>532</v>
      </c>
      <c r="F288" s="3" t="s">
        <v>91</v>
      </c>
      <c r="G288" s="3" t="s">
        <v>2665</v>
      </c>
    </row>
    <row r="289" spans="1:7" ht="45" customHeight="1" x14ac:dyDescent="0.25">
      <c r="A289" s="3" t="s">
        <v>1495</v>
      </c>
      <c r="B289" s="3" t="s">
        <v>4096</v>
      </c>
      <c r="C289" s="3" t="s">
        <v>105</v>
      </c>
      <c r="D289" s="3" t="s">
        <v>532</v>
      </c>
      <c r="E289" s="3" t="s">
        <v>532</v>
      </c>
      <c r="F289" s="3" t="s">
        <v>91</v>
      </c>
      <c r="G289" s="3" t="s">
        <v>2665</v>
      </c>
    </row>
    <row r="290" spans="1:7" ht="45" customHeight="1" x14ac:dyDescent="0.25">
      <c r="A290" s="3" t="s">
        <v>1498</v>
      </c>
      <c r="B290" s="3" t="s">
        <v>4097</v>
      </c>
      <c r="C290" s="3" t="s">
        <v>84</v>
      </c>
      <c r="D290" s="3" t="s">
        <v>532</v>
      </c>
      <c r="E290" s="3" t="s">
        <v>532</v>
      </c>
      <c r="F290" s="3" t="s">
        <v>91</v>
      </c>
      <c r="G290" s="3" t="s">
        <v>2665</v>
      </c>
    </row>
    <row r="291" spans="1:7" ht="45" customHeight="1" x14ac:dyDescent="0.25">
      <c r="A291" s="3" t="s">
        <v>1502</v>
      </c>
      <c r="B291" s="3" t="s">
        <v>4098</v>
      </c>
      <c r="C291" s="3" t="s">
        <v>495</v>
      </c>
      <c r="D291" s="3" t="s">
        <v>532</v>
      </c>
      <c r="E291" s="3" t="s">
        <v>532</v>
      </c>
      <c r="F291" s="3" t="s">
        <v>91</v>
      </c>
      <c r="G291" s="3" t="s">
        <v>2665</v>
      </c>
    </row>
    <row r="292" spans="1:7" ht="45" customHeight="1" x14ac:dyDescent="0.25">
      <c r="A292" s="3" t="s">
        <v>1505</v>
      </c>
      <c r="B292" s="3" t="s">
        <v>4099</v>
      </c>
      <c r="C292" s="3" t="s">
        <v>274</v>
      </c>
      <c r="D292" s="3" t="s">
        <v>532</v>
      </c>
      <c r="E292" s="3" t="s">
        <v>532</v>
      </c>
      <c r="F292" s="3" t="s">
        <v>91</v>
      </c>
      <c r="G292" s="3" t="s">
        <v>2665</v>
      </c>
    </row>
    <row r="293" spans="1:7" ht="45" customHeight="1" x14ac:dyDescent="0.25">
      <c r="A293" s="3" t="s">
        <v>1509</v>
      </c>
      <c r="B293" s="3" t="s">
        <v>4100</v>
      </c>
      <c r="C293" s="3" t="s">
        <v>172</v>
      </c>
      <c r="D293" s="3" t="s">
        <v>532</v>
      </c>
      <c r="E293" s="3" t="s">
        <v>532</v>
      </c>
      <c r="F293" s="3" t="s">
        <v>91</v>
      </c>
      <c r="G293" s="3" t="s">
        <v>2665</v>
      </c>
    </row>
    <row r="294" spans="1:7" ht="45" customHeight="1" x14ac:dyDescent="0.25">
      <c r="A294" s="3" t="s">
        <v>1513</v>
      </c>
      <c r="B294" s="3" t="s">
        <v>4101</v>
      </c>
      <c r="C294" s="3" t="s">
        <v>172</v>
      </c>
      <c r="D294" s="3" t="s">
        <v>532</v>
      </c>
      <c r="E294" s="3" t="s">
        <v>532</v>
      </c>
      <c r="F294" s="3" t="s">
        <v>91</v>
      </c>
      <c r="G294" s="3" t="s">
        <v>2665</v>
      </c>
    </row>
    <row r="295" spans="1:7" ht="45" customHeight="1" x14ac:dyDescent="0.25">
      <c r="A295" s="3" t="s">
        <v>1517</v>
      </c>
      <c r="B295" s="3" t="s">
        <v>4102</v>
      </c>
      <c r="C295" s="3" t="s">
        <v>105</v>
      </c>
      <c r="D295" s="3" t="s">
        <v>532</v>
      </c>
      <c r="E295" s="3" t="s">
        <v>532</v>
      </c>
      <c r="F295" s="3" t="s">
        <v>91</v>
      </c>
      <c r="G295" s="3" t="s">
        <v>2665</v>
      </c>
    </row>
    <row r="296" spans="1:7" ht="45" customHeight="1" x14ac:dyDescent="0.25">
      <c r="A296" s="3" t="s">
        <v>1521</v>
      </c>
      <c r="B296" s="3" t="s">
        <v>4103</v>
      </c>
      <c r="C296" s="3" t="s">
        <v>495</v>
      </c>
      <c r="D296" s="3" t="s">
        <v>532</v>
      </c>
      <c r="E296" s="3" t="s">
        <v>532</v>
      </c>
      <c r="F296" s="3" t="s">
        <v>91</v>
      </c>
      <c r="G296" s="3" t="s">
        <v>2665</v>
      </c>
    </row>
    <row r="297" spans="1:7" ht="45" customHeight="1" x14ac:dyDescent="0.25">
      <c r="A297" s="3" t="s">
        <v>1525</v>
      </c>
      <c r="B297" s="3" t="s">
        <v>4104</v>
      </c>
      <c r="C297" s="3" t="s">
        <v>84</v>
      </c>
      <c r="D297" s="3" t="s">
        <v>532</v>
      </c>
      <c r="E297" s="3" t="s">
        <v>532</v>
      </c>
      <c r="F297" s="3" t="s">
        <v>91</v>
      </c>
      <c r="G297" s="3" t="s">
        <v>2665</v>
      </c>
    </row>
    <row r="298" spans="1:7" ht="45" customHeight="1" x14ac:dyDescent="0.25">
      <c r="A298" s="3" t="s">
        <v>1531</v>
      </c>
      <c r="B298" s="3" t="s">
        <v>4105</v>
      </c>
      <c r="C298" s="3" t="s">
        <v>105</v>
      </c>
      <c r="D298" s="3" t="s">
        <v>532</v>
      </c>
      <c r="E298" s="3" t="s">
        <v>532</v>
      </c>
      <c r="F298" s="3" t="s">
        <v>91</v>
      </c>
      <c r="G298" s="3" t="s">
        <v>2665</v>
      </c>
    </row>
    <row r="299" spans="1:7" ht="45" customHeight="1" x14ac:dyDescent="0.25">
      <c r="A299" s="3" t="s">
        <v>1534</v>
      </c>
      <c r="B299" s="3" t="s">
        <v>4106</v>
      </c>
      <c r="C299" s="3" t="s">
        <v>133</v>
      </c>
      <c r="D299" s="3" t="s">
        <v>532</v>
      </c>
      <c r="E299" s="3" t="s">
        <v>532</v>
      </c>
      <c r="F299" s="3" t="s">
        <v>91</v>
      </c>
      <c r="G299" s="3" t="s">
        <v>2665</v>
      </c>
    </row>
    <row r="300" spans="1:7" ht="45" customHeight="1" x14ac:dyDescent="0.25">
      <c r="A300" s="3" t="s">
        <v>1537</v>
      </c>
      <c r="B300" s="3" t="s">
        <v>4107</v>
      </c>
      <c r="C300" s="3" t="s">
        <v>172</v>
      </c>
      <c r="D300" s="3" t="s">
        <v>532</v>
      </c>
      <c r="E300" s="3" t="s">
        <v>532</v>
      </c>
      <c r="F300" s="3" t="s">
        <v>91</v>
      </c>
      <c r="G300" s="3" t="s">
        <v>2665</v>
      </c>
    </row>
    <row r="301" spans="1:7" ht="45" customHeight="1" x14ac:dyDescent="0.25">
      <c r="A301" s="3" t="s">
        <v>1541</v>
      </c>
      <c r="B301" s="3" t="s">
        <v>4108</v>
      </c>
      <c r="C301" s="3" t="s">
        <v>105</v>
      </c>
      <c r="D301" s="3" t="s">
        <v>532</v>
      </c>
      <c r="E301" s="3" t="s">
        <v>532</v>
      </c>
      <c r="F301" s="3" t="s">
        <v>91</v>
      </c>
      <c r="G301" s="3" t="s">
        <v>2665</v>
      </c>
    </row>
    <row r="302" spans="1:7" ht="45" customHeight="1" x14ac:dyDescent="0.25">
      <c r="A302" s="3" t="s">
        <v>1544</v>
      </c>
      <c r="B302" s="3" t="s">
        <v>4109</v>
      </c>
      <c r="C302" s="3" t="s">
        <v>123</v>
      </c>
      <c r="D302" s="3" t="s">
        <v>532</v>
      </c>
      <c r="E302" s="3" t="s">
        <v>532</v>
      </c>
      <c r="F302" s="3" t="s">
        <v>91</v>
      </c>
      <c r="G302" s="3" t="s">
        <v>2665</v>
      </c>
    </row>
    <row r="303" spans="1:7" ht="45" customHeight="1" x14ac:dyDescent="0.25">
      <c r="A303" s="3" t="s">
        <v>1547</v>
      </c>
      <c r="B303" s="3" t="s">
        <v>4110</v>
      </c>
      <c r="C303" s="3" t="s">
        <v>105</v>
      </c>
      <c r="D303" s="3" t="s">
        <v>532</v>
      </c>
      <c r="E303" s="3" t="s">
        <v>532</v>
      </c>
      <c r="F303" s="3" t="s">
        <v>91</v>
      </c>
      <c r="G303" s="3" t="s">
        <v>2665</v>
      </c>
    </row>
    <row r="304" spans="1:7" ht="45" customHeight="1" x14ac:dyDescent="0.25">
      <c r="A304" s="3" t="s">
        <v>1551</v>
      </c>
      <c r="B304" s="3" t="s">
        <v>4111</v>
      </c>
      <c r="C304" s="3" t="s">
        <v>84</v>
      </c>
      <c r="D304" s="3" t="s">
        <v>532</v>
      </c>
      <c r="E304" s="3" t="s">
        <v>532</v>
      </c>
      <c r="F304" s="3" t="s">
        <v>91</v>
      </c>
      <c r="G304" s="3" t="s">
        <v>2665</v>
      </c>
    </row>
    <row r="305" spans="1:7" ht="45" customHeight="1" x14ac:dyDescent="0.25">
      <c r="A305" s="3" t="s">
        <v>1555</v>
      </c>
      <c r="B305" s="3" t="s">
        <v>4112</v>
      </c>
      <c r="C305" s="3" t="s">
        <v>105</v>
      </c>
      <c r="D305" s="3" t="s">
        <v>532</v>
      </c>
      <c r="E305" s="3" t="s">
        <v>532</v>
      </c>
      <c r="F305" s="3" t="s">
        <v>91</v>
      </c>
      <c r="G305" s="3" t="s">
        <v>2665</v>
      </c>
    </row>
    <row r="306" spans="1:7" ht="45" customHeight="1" x14ac:dyDescent="0.25">
      <c r="A306" s="3" t="s">
        <v>1558</v>
      </c>
      <c r="B306" s="3" t="s">
        <v>4113</v>
      </c>
      <c r="C306" s="3" t="s">
        <v>172</v>
      </c>
      <c r="D306" s="3" t="s">
        <v>532</v>
      </c>
      <c r="E306" s="3" t="s">
        <v>532</v>
      </c>
      <c r="F306" s="3" t="s">
        <v>91</v>
      </c>
      <c r="G306" s="3" t="s">
        <v>2665</v>
      </c>
    </row>
    <row r="307" spans="1:7" ht="45" customHeight="1" x14ac:dyDescent="0.25">
      <c r="A307" s="3" t="s">
        <v>1561</v>
      </c>
      <c r="B307" s="3" t="s">
        <v>4114</v>
      </c>
      <c r="C307" s="3" t="s">
        <v>495</v>
      </c>
      <c r="D307" s="3" t="s">
        <v>532</v>
      </c>
      <c r="E307" s="3" t="s">
        <v>532</v>
      </c>
      <c r="F307" s="3" t="s">
        <v>91</v>
      </c>
      <c r="G307" s="3" t="s">
        <v>2665</v>
      </c>
    </row>
    <row r="308" spans="1:7" ht="45" customHeight="1" x14ac:dyDescent="0.25">
      <c r="A308" s="3" t="s">
        <v>1563</v>
      </c>
      <c r="B308" s="3" t="s">
        <v>4115</v>
      </c>
      <c r="C308" s="3" t="s">
        <v>495</v>
      </c>
      <c r="D308" s="3" t="s">
        <v>532</v>
      </c>
      <c r="E308" s="3" t="s">
        <v>532</v>
      </c>
      <c r="F308" s="3" t="s">
        <v>91</v>
      </c>
      <c r="G308" s="3" t="s">
        <v>2665</v>
      </c>
    </row>
    <row r="309" spans="1:7" ht="45" customHeight="1" x14ac:dyDescent="0.25">
      <c r="A309" s="3" t="s">
        <v>1566</v>
      </c>
      <c r="B309" s="3" t="s">
        <v>4116</v>
      </c>
      <c r="C309" s="3" t="s">
        <v>495</v>
      </c>
      <c r="D309" s="3" t="s">
        <v>532</v>
      </c>
      <c r="E309" s="3" t="s">
        <v>532</v>
      </c>
      <c r="F309" s="3" t="s">
        <v>91</v>
      </c>
      <c r="G309" s="3" t="s">
        <v>2665</v>
      </c>
    </row>
    <row r="310" spans="1:7" ht="45" customHeight="1" x14ac:dyDescent="0.25">
      <c r="A310" s="3" t="s">
        <v>1570</v>
      </c>
      <c r="B310" s="3" t="s">
        <v>4117</v>
      </c>
      <c r="C310" s="3" t="s">
        <v>495</v>
      </c>
      <c r="D310" s="3" t="s">
        <v>532</v>
      </c>
      <c r="E310" s="3" t="s">
        <v>532</v>
      </c>
      <c r="F310" s="3" t="s">
        <v>91</v>
      </c>
      <c r="G310" s="3" t="s">
        <v>2665</v>
      </c>
    </row>
    <row r="311" spans="1:7" ht="45" customHeight="1" x14ac:dyDescent="0.25">
      <c r="A311" s="3" t="s">
        <v>1574</v>
      </c>
      <c r="B311" s="3" t="s">
        <v>4118</v>
      </c>
      <c r="C311" s="3" t="s">
        <v>105</v>
      </c>
      <c r="D311" s="3" t="s">
        <v>532</v>
      </c>
      <c r="E311" s="3" t="s">
        <v>532</v>
      </c>
      <c r="F311" s="3" t="s">
        <v>91</v>
      </c>
      <c r="G311" s="3" t="s">
        <v>2665</v>
      </c>
    </row>
    <row r="312" spans="1:7" ht="45" customHeight="1" x14ac:dyDescent="0.25">
      <c r="A312" s="3" t="s">
        <v>1580</v>
      </c>
      <c r="B312" s="3" t="s">
        <v>4119</v>
      </c>
      <c r="C312" s="3" t="s">
        <v>495</v>
      </c>
      <c r="D312" s="3" t="s">
        <v>532</v>
      </c>
      <c r="E312" s="3" t="s">
        <v>532</v>
      </c>
      <c r="F312" s="3" t="s">
        <v>91</v>
      </c>
      <c r="G312" s="3" t="s">
        <v>2665</v>
      </c>
    </row>
    <row r="313" spans="1:7" ht="45" customHeight="1" x14ac:dyDescent="0.25">
      <c r="A313" s="3" t="s">
        <v>1583</v>
      </c>
      <c r="B313" s="3" t="s">
        <v>4120</v>
      </c>
      <c r="C313" s="3" t="s">
        <v>133</v>
      </c>
      <c r="D313" s="3" t="s">
        <v>532</v>
      </c>
      <c r="E313" s="3" t="s">
        <v>532</v>
      </c>
      <c r="F313" s="3" t="s">
        <v>91</v>
      </c>
      <c r="G313" s="3" t="s">
        <v>2665</v>
      </c>
    </row>
    <row r="314" spans="1:7" ht="45" customHeight="1" x14ac:dyDescent="0.25">
      <c r="A314" s="3" t="s">
        <v>1588</v>
      </c>
      <c r="B314" s="3" t="s">
        <v>4121</v>
      </c>
      <c r="C314" s="3" t="s">
        <v>274</v>
      </c>
      <c r="D314" s="3" t="s">
        <v>532</v>
      </c>
      <c r="E314" s="3" t="s">
        <v>532</v>
      </c>
      <c r="F314" s="3" t="s">
        <v>91</v>
      </c>
      <c r="G314" s="3" t="s">
        <v>2665</v>
      </c>
    </row>
    <row r="315" spans="1:7" ht="45" customHeight="1" x14ac:dyDescent="0.25">
      <c r="A315" s="3" t="s">
        <v>1592</v>
      </c>
      <c r="B315" s="3" t="s">
        <v>4122</v>
      </c>
      <c r="C315" s="3" t="s">
        <v>133</v>
      </c>
      <c r="D315" s="3" t="s">
        <v>532</v>
      </c>
      <c r="E315" s="3" t="s">
        <v>532</v>
      </c>
      <c r="F315" s="3" t="s">
        <v>91</v>
      </c>
      <c r="G315" s="3" t="s">
        <v>2665</v>
      </c>
    </row>
    <row r="316" spans="1:7" ht="45" customHeight="1" x14ac:dyDescent="0.25">
      <c r="A316" s="3" t="s">
        <v>1595</v>
      </c>
      <c r="B316" s="3" t="s">
        <v>4123</v>
      </c>
      <c r="C316" s="3" t="s">
        <v>172</v>
      </c>
      <c r="D316" s="3" t="s">
        <v>532</v>
      </c>
      <c r="E316" s="3" t="s">
        <v>532</v>
      </c>
      <c r="F316" s="3" t="s">
        <v>91</v>
      </c>
      <c r="G316" s="3" t="s">
        <v>2665</v>
      </c>
    </row>
    <row r="317" spans="1:7" ht="45" customHeight="1" x14ac:dyDescent="0.25">
      <c r="A317" s="3" t="s">
        <v>1598</v>
      </c>
      <c r="B317" s="3" t="s">
        <v>4124</v>
      </c>
      <c r="C317" s="3" t="s">
        <v>225</v>
      </c>
      <c r="D317" s="3" t="s">
        <v>532</v>
      </c>
      <c r="E317" s="3" t="s">
        <v>532</v>
      </c>
      <c r="F317" s="3" t="s">
        <v>91</v>
      </c>
      <c r="G317" s="3" t="s">
        <v>2665</v>
      </c>
    </row>
    <row r="318" spans="1:7" ht="45" customHeight="1" x14ac:dyDescent="0.25">
      <c r="A318" s="3" t="s">
        <v>1603</v>
      </c>
      <c r="B318" s="3" t="s">
        <v>4125</v>
      </c>
      <c r="C318" s="3" t="s">
        <v>84</v>
      </c>
      <c r="D318" s="3" t="s">
        <v>532</v>
      </c>
      <c r="E318" s="3" t="s">
        <v>532</v>
      </c>
      <c r="F318" s="3" t="s">
        <v>91</v>
      </c>
      <c r="G318" s="3" t="s">
        <v>2665</v>
      </c>
    </row>
    <row r="319" spans="1:7" ht="45" customHeight="1" x14ac:dyDescent="0.25">
      <c r="A319" s="3" t="s">
        <v>1606</v>
      </c>
      <c r="B319" s="3" t="s">
        <v>4126</v>
      </c>
      <c r="C319" s="3" t="s">
        <v>225</v>
      </c>
      <c r="D319" s="3" t="s">
        <v>532</v>
      </c>
      <c r="E319" s="3" t="s">
        <v>532</v>
      </c>
      <c r="F319" s="3" t="s">
        <v>91</v>
      </c>
      <c r="G319" s="3" t="s">
        <v>2665</v>
      </c>
    </row>
    <row r="320" spans="1:7" ht="45" customHeight="1" x14ac:dyDescent="0.25">
      <c r="A320" s="3" t="s">
        <v>1610</v>
      </c>
      <c r="B320" s="3" t="s">
        <v>4127</v>
      </c>
      <c r="C320" s="3" t="s">
        <v>142</v>
      </c>
      <c r="D320" s="3" t="s">
        <v>532</v>
      </c>
      <c r="E320" s="3" t="s">
        <v>532</v>
      </c>
      <c r="F320" s="3" t="s">
        <v>91</v>
      </c>
      <c r="G320" s="3" t="s">
        <v>2665</v>
      </c>
    </row>
    <row r="321" spans="1:7" ht="45" customHeight="1" x14ac:dyDescent="0.25">
      <c r="A321" s="3" t="s">
        <v>1614</v>
      </c>
      <c r="B321" s="3" t="s">
        <v>4128</v>
      </c>
      <c r="C321" s="3" t="s">
        <v>84</v>
      </c>
      <c r="D321" s="3" t="s">
        <v>532</v>
      </c>
      <c r="E321" s="3" t="s">
        <v>532</v>
      </c>
      <c r="F321" s="3" t="s">
        <v>91</v>
      </c>
      <c r="G321" s="3" t="s">
        <v>2665</v>
      </c>
    </row>
    <row r="322" spans="1:7" ht="45" customHeight="1" x14ac:dyDescent="0.25">
      <c r="A322" s="3" t="s">
        <v>1619</v>
      </c>
      <c r="B322" s="3" t="s">
        <v>4129</v>
      </c>
      <c r="C322" s="3" t="s">
        <v>84</v>
      </c>
      <c r="D322" s="3" t="s">
        <v>532</v>
      </c>
      <c r="E322" s="3" t="s">
        <v>532</v>
      </c>
      <c r="F322" s="3" t="s">
        <v>91</v>
      </c>
      <c r="G322" s="3" t="s">
        <v>2665</v>
      </c>
    </row>
    <row r="323" spans="1:7" ht="45" customHeight="1" x14ac:dyDescent="0.25">
      <c r="A323" s="3" t="s">
        <v>1623</v>
      </c>
      <c r="B323" s="3" t="s">
        <v>4130</v>
      </c>
      <c r="C323" s="3" t="s">
        <v>495</v>
      </c>
      <c r="D323" s="3" t="s">
        <v>532</v>
      </c>
      <c r="E323" s="3" t="s">
        <v>532</v>
      </c>
      <c r="F323" s="3" t="s">
        <v>91</v>
      </c>
      <c r="G323" s="3" t="s">
        <v>2665</v>
      </c>
    </row>
    <row r="324" spans="1:7" ht="45" customHeight="1" x14ac:dyDescent="0.25">
      <c r="A324" s="3" t="s">
        <v>1626</v>
      </c>
      <c r="B324" s="3" t="s">
        <v>4131</v>
      </c>
      <c r="C324" s="3" t="s">
        <v>133</v>
      </c>
      <c r="D324" s="3" t="s">
        <v>532</v>
      </c>
      <c r="E324" s="3" t="s">
        <v>532</v>
      </c>
      <c r="F324" s="3" t="s">
        <v>91</v>
      </c>
      <c r="G324" s="3" t="s">
        <v>2665</v>
      </c>
    </row>
    <row r="325" spans="1:7" ht="45" customHeight="1" x14ac:dyDescent="0.25">
      <c r="A325" s="3" t="s">
        <v>1632</v>
      </c>
      <c r="B325" s="3" t="s">
        <v>4132</v>
      </c>
      <c r="C325" s="3" t="s">
        <v>172</v>
      </c>
      <c r="D325" s="3" t="s">
        <v>532</v>
      </c>
      <c r="E325" s="3" t="s">
        <v>532</v>
      </c>
      <c r="F325" s="3" t="s">
        <v>91</v>
      </c>
      <c r="G325" s="3" t="s">
        <v>2665</v>
      </c>
    </row>
    <row r="326" spans="1:7" ht="45" customHeight="1" x14ac:dyDescent="0.25">
      <c r="A326" s="3" t="s">
        <v>1636</v>
      </c>
      <c r="B326" s="3" t="s">
        <v>4133</v>
      </c>
      <c r="C326" s="3" t="s">
        <v>142</v>
      </c>
      <c r="D326" s="3" t="s">
        <v>532</v>
      </c>
      <c r="E326" s="3" t="s">
        <v>532</v>
      </c>
      <c r="F326" s="3" t="s">
        <v>91</v>
      </c>
      <c r="G326" s="3" t="s">
        <v>2665</v>
      </c>
    </row>
    <row r="327" spans="1:7" ht="45" customHeight="1" x14ac:dyDescent="0.25">
      <c r="A327" s="3" t="s">
        <v>1640</v>
      </c>
      <c r="B327" s="3" t="s">
        <v>4134</v>
      </c>
      <c r="C327" s="3" t="s">
        <v>274</v>
      </c>
      <c r="D327" s="3" t="s">
        <v>532</v>
      </c>
      <c r="E327" s="3" t="s">
        <v>532</v>
      </c>
      <c r="F327" s="3" t="s">
        <v>91</v>
      </c>
      <c r="G327" s="3" t="s">
        <v>2665</v>
      </c>
    </row>
    <row r="328" spans="1:7" ht="45" customHeight="1" x14ac:dyDescent="0.25">
      <c r="A328" s="3" t="s">
        <v>1644</v>
      </c>
      <c r="B328" s="3" t="s">
        <v>4135</v>
      </c>
      <c r="C328" s="3" t="s">
        <v>359</v>
      </c>
      <c r="D328" s="3" t="s">
        <v>532</v>
      </c>
      <c r="E328" s="3" t="s">
        <v>532</v>
      </c>
      <c r="F328" s="3" t="s">
        <v>91</v>
      </c>
      <c r="G328" s="3" t="s">
        <v>2665</v>
      </c>
    </row>
    <row r="329" spans="1:7" ht="45" customHeight="1" x14ac:dyDescent="0.25">
      <c r="A329" s="3" t="s">
        <v>1648</v>
      </c>
      <c r="B329" s="3" t="s">
        <v>4136</v>
      </c>
      <c r="C329" s="3" t="s">
        <v>105</v>
      </c>
      <c r="D329" s="3" t="s">
        <v>532</v>
      </c>
      <c r="E329" s="3" t="s">
        <v>532</v>
      </c>
      <c r="F329" s="3" t="s">
        <v>91</v>
      </c>
      <c r="G329" s="3" t="s">
        <v>2665</v>
      </c>
    </row>
    <row r="330" spans="1:7" ht="45" customHeight="1" x14ac:dyDescent="0.25">
      <c r="A330" s="3" t="s">
        <v>1654</v>
      </c>
      <c r="B330" s="3" t="s">
        <v>4137</v>
      </c>
      <c r="C330" s="3" t="s">
        <v>142</v>
      </c>
      <c r="D330" s="3" t="s">
        <v>532</v>
      </c>
      <c r="E330" s="3" t="s">
        <v>532</v>
      </c>
      <c r="F330" s="3" t="s">
        <v>91</v>
      </c>
      <c r="G330" s="3" t="s">
        <v>2665</v>
      </c>
    </row>
    <row r="331" spans="1:7" ht="45" customHeight="1" x14ac:dyDescent="0.25">
      <c r="A331" s="3" t="s">
        <v>1659</v>
      </c>
      <c r="B331" s="3" t="s">
        <v>4138</v>
      </c>
      <c r="C331" s="3" t="s">
        <v>84</v>
      </c>
      <c r="D331" s="3" t="s">
        <v>532</v>
      </c>
      <c r="E331" s="3" t="s">
        <v>532</v>
      </c>
      <c r="F331" s="3" t="s">
        <v>91</v>
      </c>
      <c r="G331" s="3" t="s">
        <v>2665</v>
      </c>
    </row>
    <row r="332" spans="1:7" ht="45" customHeight="1" x14ac:dyDescent="0.25">
      <c r="A332" s="3" t="s">
        <v>1663</v>
      </c>
      <c r="B332" s="3" t="s">
        <v>4139</v>
      </c>
      <c r="C332" s="3" t="s">
        <v>105</v>
      </c>
      <c r="D332" s="3" t="s">
        <v>532</v>
      </c>
      <c r="E332" s="3" t="s">
        <v>532</v>
      </c>
      <c r="F332" s="3" t="s">
        <v>91</v>
      </c>
      <c r="G332" s="3" t="s">
        <v>2665</v>
      </c>
    </row>
    <row r="333" spans="1:7" ht="45" customHeight="1" x14ac:dyDescent="0.25">
      <c r="A333" s="3" t="s">
        <v>1665</v>
      </c>
      <c r="B333" s="3" t="s">
        <v>4140</v>
      </c>
      <c r="C333" s="3" t="s">
        <v>495</v>
      </c>
      <c r="D333" s="3" t="s">
        <v>532</v>
      </c>
      <c r="E333" s="3" t="s">
        <v>532</v>
      </c>
      <c r="F333" s="3" t="s">
        <v>91</v>
      </c>
      <c r="G333" s="3" t="s">
        <v>2665</v>
      </c>
    </row>
    <row r="334" spans="1:7" ht="45" customHeight="1" x14ac:dyDescent="0.25">
      <c r="A334" s="3" t="s">
        <v>1668</v>
      </c>
      <c r="B334" s="3" t="s">
        <v>4141</v>
      </c>
      <c r="C334" s="3" t="s">
        <v>172</v>
      </c>
      <c r="D334" s="3" t="s">
        <v>532</v>
      </c>
      <c r="E334" s="3" t="s">
        <v>532</v>
      </c>
      <c r="F334" s="3" t="s">
        <v>91</v>
      </c>
      <c r="G334" s="3" t="s">
        <v>2665</v>
      </c>
    </row>
    <row r="335" spans="1:7" ht="45" customHeight="1" x14ac:dyDescent="0.25">
      <c r="A335" s="3" t="s">
        <v>1671</v>
      </c>
      <c r="B335" s="3" t="s">
        <v>4142</v>
      </c>
      <c r="C335" s="3" t="s">
        <v>495</v>
      </c>
      <c r="D335" s="3" t="s">
        <v>532</v>
      </c>
      <c r="E335" s="3" t="s">
        <v>532</v>
      </c>
      <c r="F335" s="3" t="s">
        <v>91</v>
      </c>
      <c r="G335" s="3" t="s">
        <v>2665</v>
      </c>
    </row>
    <row r="336" spans="1:7" ht="45" customHeight="1" x14ac:dyDescent="0.25">
      <c r="A336" s="3" t="s">
        <v>1674</v>
      </c>
      <c r="B336" s="3" t="s">
        <v>4143</v>
      </c>
      <c r="C336" s="3" t="s">
        <v>495</v>
      </c>
      <c r="D336" s="3" t="s">
        <v>532</v>
      </c>
      <c r="E336" s="3" t="s">
        <v>532</v>
      </c>
      <c r="F336" s="3" t="s">
        <v>91</v>
      </c>
      <c r="G336" s="3" t="s">
        <v>2665</v>
      </c>
    </row>
    <row r="337" spans="1:7" ht="45" customHeight="1" x14ac:dyDescent="0.25">
      <c r="A337" s="3" t="s">
        <v>1678</v>
      </c>
      <c r="B337" s="3" t="s">
        <v>4144</v>
      </c>
      <c r="C337" s="3" t="s">
        <v>921</v>
      </c>
      <c r="D337" s="3" t="s">
        <v>532</v>
      </c>
      <c r="E337" s="3" t="s">
        <v>532</v>
      </c>
      <c r="F337" s="3" t="s">
        <v>91</v>
      </c>
      <c r="G337" s="3" t="s">
        <v>2665</v>
      </c>
    </row>
    <row r="338" spans="1:7" ht="45" customHeight="1" x14ac:dyDescent="0.25">
      <c r="A338" s="3" t="s">
        <v>1681</v>
      </c>
      <c r="B338" s="3" t="s">
        <v>4145</v>
      </c>
      <c r="C338" s="3" t="s">
        <v>495</v>
      </c>
      <c r="D338" s="3" t="s">
        <v>532</v>
      </c>
      <c r="E338" s="3" t="s">
        <v>532</v>
      </c>
      <c r="F338" s="3" t="s">
        <v>91</v>
      </c>
      <c r="G338" s="3" t="s">
        <v>2665</v>
      </c>
    </row>
    <row r="339" spans="1:7" ht="45" customHeight="1" x14ac:dyDescent="0.25">
      <c r="A339" s="3" t="s">
        <v>1685</v>
      </c>
      <c r="B339" s="3" t="s">
        <v>4146</v>
      </c>
      <c r="C339" s="3" t="s">
        <v>495</v>
      </c>
      <c r="D339" s="3" t="s">
        <v>532</v>
      </c>
      <c r="E339" s="3" t="s">
        <v>532</v>
      </c>
      <c r="F339" s="3" t="s">
        <v>91</v>
      </c>
      <c r="G339" s="3" t="s">
        <v>2665</v>
      </c>
    </row>
    <row r="340" spans="1:7" ht="45" customHeight="1" x14ac:dyDescent="0.25">
      <c r="A340" s="3" t="s">
        <v>1689</v>
      </c>
      <c r="B340" s="3" t="s">
        <v>4147</v>
      </c>
      <c r="C340" s="3" t="s">
        <v>495</v>
      </c>
      <c r="D340" s="3" t="s">
        <v>532</v>
      </c>
      <c r="E340" s="3" t="s">
        <v>532</v>
      </c>
      <c r="F340" s="3" t="s">
        <v>91</v>
      </c>
      <c r="G340" s="3" t="s">
        <v>2665</v>
      </c>
    </row>
    <row r="341" spans="1:7" ht="45" customHeight="1" x14ac:dyDescent="0.25">
      <c r="A341" s="3" t="s">
        <v>1694</v>
      </c>
      <c r="B341" s="3" t="s">
        <v>4148</v>
      </c>
      <c r="C341" s="3" t="s">
        <v>142</v>
      </c>
      <c r="D341" s="3" t="s">
        <v>532</v>
      </c>
      <c r="E341" s="3" t="s">
        <v>532</v>
      </c>
      <c r="F341" s="3" t="s">
        <v>91</v>
      </c>
      <c r="G341" s="3" t="s">
        <v>2665</v>
      </c>
    </row>
    <row r="342" spans="1:7" ht="45" customHeight="1" x14ac:dyDescent="0.25">
      <c r="A342" s="3" t="s">
        <v>1696</v>
      </c>
      <c r="B342" s="3" t="s">
        <v>4149</v>
      </c>
      <c r="C342" s="3" t="s">
        <v>284</v>
      </c>
      <c r="D342" s="3" t="s">
        <v>532</v>
      </c>
      <c r="E342" s="3" t="s">
        <v>532</v>
      </c>
      <c r="F342" s="3" t="s">
        <v>91</v>
      </c>
      <c r="G342" s="3" t="s">
        <v>2665</v>
      </c>
    </row>
    <row r="343" spans="1:7" ht="45" customHeight="1" x14ac:dyDescent="0.25">
      <c r="A343" s="3" t="s">
        <v>1701</v>
      </c>
      <c r="B343" s="3" t="s">
        <v>4150</v>
      </c>
      <c r="C343" s="3" t="s">
        <v>254</v>
      </c>
      <c r="D343" s="3" t="s">
        <v>532</v>
      </c>
      <c r="E343" s="3" t="s">
        <v>532</v>
      </c>
      <c r="F343" s="3" t="s">
        <v>91</v>
      </c>
      <c r="G343" s="3" t="s">
        <v>2665</v>
      </c>
    </row>
    <row r="344" spans="1:7" ht="45" customHeight="1" x14ac:dyDescent="0.25">
      <c r="A344" s="3" t="s">
        <v>1705</v>
      </c>
      <c r="B344" s="3" t="s">
        <v>4151</v>
      </c>
      <c r="C344" s="3" t="s">
        <v>142</v>
      </c>
      <c r="D344" s="3" t="s">
        <v>532</v>
      </c>
      <c r="E344" s="3" t="s">
        <v>532</v>
      </c>
      <c r="F344" s="3" t="s">
        <v>91</v>
      </c>
      <c r="G344" s="3" t="s">
        <v>2665</v>
      </c>
    </row>
    <row r="345" spans="1:7" ht="45" customHeight="1" x14ac:dyDescent="0.25">
      <c r="A345" s="3" t="s">
        <v>1709</v>
      </c>
      <c r="B345" s="3" t="s">
        <v>4152</v>
      </c>
      <c r="C345" s="3" t="s">
        <v>105</v>
      </c>
      <c r="D345" s="3" t="s">
        <v>532</v>
      </c>
      <c r="E345" s="3" t="s">
        <v>532</v>
      </c>
      <c r="F345" s="3" t="s">
        <v>91</v>
      </c>
      <c r="G345" s="3" t="s">
        <v>2665</v>
      </c>
    </row>
    <row r="346" spans="1:7" ht="45" customHeight="1" x14ac:dyDescent="0.25">
      <c r="A346" s="3" t="s">
        <v>1713</v>
      </c>
      <c r="B346" s="3" t="s">
        <v>4153</v>
      </c>
      <c r="C346" s="3" t="s">
        <v>495</v>
      </c>
      <c r="D346" s="3" t="s">
        <v>532</v>
      </c>
      <c r="E346" s="3" t="s">
        <v>532</v>
      </c>
      <c r="F346" s="3" t="s">
        <v>91</v>
      </c>
      <c r="G346" s="3" t="s">
        <v>2665</v>
      </c>
    </row>
    <row r="347" spans="1:7" ht="45" customHeight="1" x14ac:dyDescent="0.25">
      <c r="A347" s="3" t="s">
        <v>1716</v>
      </c>
      <c r="B347" s="3" t="s">
        <v>4154</v>
      </c>
      <c r="C347" s="3" t="s">
        <v>84</v>
      </c>
      <c r="D347" s="3" t="s">
        <v>532</v>
      </c>
      <c r="E347" s="3" t="s">
        <v>532</v>
      </c>
      <c r="F347" s="3" t="s">
        <v>91</v>
      </c>
      <c r="G347" s="3" t="s">
        <v>2665</v>
      </c>
    </row>
    <row r="348" spans="1:7" ht="45" customHeight="1" x14ac:dyDescent="0.25">
      <c r="A348" s="3" t="s">
        <v>1719</v>
      </c>
      <c r="B348" s="3" t="s">
        <v>4155</v>
      </c>
      <c r="C348" s="3" t="s">
        <v>589</v>
      </c>
      <c r="D348" s="3" t="s">
        <v>532</v>
      </c>
      <c r="E348" s="3" t="s">
        <v>532</v>
      </c>
      <c r="F348" s="3" t="s">
        <v>91</v>
      </c>
      <c r="G348" s="3" t="s">
        <v>2665</v>
      </c>
    </row>
    <row r="349" spans="1:7" ht="45" customHeight="1" x14ac:dyDescent="0.25">
      <c r="A349" s="3" t="s">
        <v>1724</v>
      </c>
      <c r="B349" s="3" t="s">
        <v>4156</v>
      </c>
      <c r="C349" s="3" t="s">
        <v>84</v>
      </c>
      <c r="D349" s="3" t="s">
        <v>532</v>
      </c>
      <c r="E349" s="3" t="s">
        <v>532</v>
      </c>
      <c r="F349" s="3" t="s">
        <v>91</v>
      </c>
      <c r="G349" s="3" t="s">
        <v>2665</v>
      </c>
    </row>
    <row r="350" spans="1:7" ht="45" customHeight="1" x14ac:dyDescent="0.25">
      <c r="A350" s="3" t="s">
        <v>1729</v>
      </c>
      <c r="B350" s="3" t="s">
        <v>4157</v>
      </c>
      <c r="C350" s="3" t="s">
        <v>142</v>
      </c>
      <c r="D350" s="3" t="s">
        <v>532</v>
      </c>
      <c r="E350" s="3" t="s">
        <v>532</v>
      </c>
      <c r="F350" s="3" t="s">
        <v>91</v>
      </c>
      <c r="G350" s="3" t="s">
        <v>2665</v>
      </c>
    </row>
    <row r="351" spans="1:7" ht="45" customHeight="1" x14ac:dyDescent="0.25">
      <c r="A351" s="3" t="s">
        <v>1732</v>
      </c>
      <c r="B351" s="3" t="s">
        <v>4158</v>
      </c>
      <c r="C351" s="3" t="s">
        <v>274</v>
      </c>
      <c r="D351" s="3" t="s">
        <v>532</v>
      </c>
      <c r="E351" s="3" t="s">
        <v>532</v>
      </c>
      <c r="F351" s="3" t="s">
        <v>91</v>
      </c>
      <c r="G351" s="3" t="s">
        <v>2665</v>
      </c>
    </row>
    <row r="352" spans="1:7" ht="45" customHeight="1" x14ac:dyDescent="0.25">
      <c r="A352" s="3" t="s">
        <v>1737</v>
      </c>
      <c r="B352" s="3" t="s">
        <v>4159</v>
      </c>
      <c r="C352" s="3" t="s">
        <v>495</v>
      </c>
      <c r="D352" s="3" t="s">
        <v>532</v>
      </c>
      <c r="E352" s="3" t="s">
        <v>532</v>
      </c>
      <c r="F352" s="3" t="s">
        <v>91</v>
      </c>
      <c r="G352" s="3" t="s">
        <v>2665</v>
      </c>
    </row>
    <row r="353" spans="1:7" ht="45" customHeight="1" x14ac:dyDescent="0.25">
      <c r="A353" s="3" t="s">
        <v>1742</v>
      </c>
      <c r="B353" s="3" t="s">
        <v>4160</v>
      </c>
      <c r="C353" s="3" t="s">
        <v>274</v>
      </c>
      <c r="D353" s="3" t="s">
        <v>532</v>
      </c>
      <c r="E353" s="3" t="s">
        <v>532</v>
      </c>
      <c r="F353" s="3" t="s">
        <v>91</v>
      </c>
      <c r="G353" s="3" t="s">
        <v>2665</v>
      </c>
    </row>
    <row r="354" spans="1:7" ht="45" customHeight="1" x14ac:dyDescent="0.25">
      <c r="A354" s="3" t="s">
        <v>1744</v>
      </c>
      <c r="B354" s="3" t="s">
        <v>4161</v>
      </c>
      <c r="C354" s="3" t="s">
        <v>105</v>
      </c>
      <c r="D354" s="3" t="s">
        <v>532</v>
      </c>
      <c r="E354" s="3" t="s">
        <v>532</v>
      </c>
      <c r="F354" s="3" t="s">
        <v>91</v>
      </c>
      <c r="G354" s="3" t="s">
        <v>2665</v>
      </c>
    </row>
    <row r="355" spans="1:7" ht="45" customHeight="1" x14ac:dyDescent="0.25">
      <c r="A355" s="3" t="s">
        <v>1748</v>
      </c>
      <c r="B355" s="3" t="s">
        <v>4162</v>
      </c>
      <c r="C355" s="3" t="s">
        <v>84</v>
      </c>
      <c r="D355" s="3" t="s">
        <v>532</v>
      </c>
      <c r="E355" s="3" t="s">
        <v>532</v>
      </c>
      <c r="F355" s="3" t="s">
        <v>91</v>
      </c>
      <c r="G355" s="3" t="s">
        <v>2665</v>
      </c>
    </row>
    <row r="356" spans="1:7" ht="45" customHeight="1" x14ac:dyDescent="0.25">
      <c r="A356" s="3" t="s">
        <v>1752</v>
      </c>
      <c r="B356" s="3" t="s">
        <v>4163</v>
      </c>
      <c r="C356" s="3" t="s">
        <v>84</v>
      </c>
      <c r="D356" s="3" t="s">
        <v>532</v>
      </c>
      <c r="E356" s="3" t="s">
        <v>532</v>
      </c>
      <c r="F356" s="3" t="s">
        <v>91</v>
      </c>
      <c r="G356" s="3" t="s">
        <v>2665</v>
      </c>
    </row>
    <row r="357" spans="1:7" ht="45" customHeight="1" x14ac:dyDescent="0.25">
      <c r="A357" s="3" t="s">
        <v>1756</v>
      </c>
      <c r="B357" s="3" t="s">
        <v>4164</v>
      </c>
      <c r="C357" s="3" t="s">
        <v>172</v>
      </c>
      <c r="D357" s="3" t="s">
        <v>532</v>
      </c>
      <c r="E357" s="3" t="s">
        <v>532</v>
      </c>
      <c r="F357" s="3" t="s">
        <v>91</v>
      </c>
      <c r="G357" s="3" t="s">
        <v>2665</v>
      </c>
    </row>
    <row r="358" spans="1:7" ht="45" customHeight="1" x14ac:dyDescent="0.25">
      <c r="A358" s="3" t="s">
        <v>1759</v>
      </c>
      <c r="B358" s="3" t="s">
        <v>4165</v>
      </c>
      <c r="C358" s="3" t="s">
        <v>495</v>
      </c>
      <c r="D358" s="3" t="s">
        <v>532</v>
      </c>
      <c r="E358" s="3" t="s">
        <v>532</v>
      </c>
      <c r="F358" s="3" t="s">
        <v>91</v>
      </c>
      <c r="G358" s="3" t="s">
        <v>2665</v>
      </c>
    </row>
    <row r="359" spans="1:7" ht="45" customHeight="1" x14ac:dyDescent="0.25">
      <c r="A359" s="3" t="s">
        <v>1764</v>
      </c>
      <c r="B359" s="3" t="s">
        <v>4166</v>
      </c>
      <c r="C359" s="3" t="s">
        <v>142</v>
      </c>
      <c r="D359" s="3" t="s">
        <v>532</v>
      </c>
      <c r="E359" s="3" t="s">
        <v>532</v>
      </c>
      <c r="F359" s="3" t="s">
        <v>91</v>
      </c>
      <c r="G359" s="3" t="s">
        <v>2665</v>
      </c>
    </row>
    <row r="360" spans="1:7" ht="45" customHeight="1" x14ac:dyDescent="0.25">
      <c r="A360" s="3" t="s">
        <v>1768</v>
      </c>
      <c r="B360" s="3" t="s">
        <v>4167</v>
      </c>
      <c r="C360" s="3" t="s">
        <v>411</v>
      </c>
      <c r="D360" s="3" t="s">
        <v>532</v>
      </c>
      <c r="E360" s="3" t="s">
        <v>532</v>
      </c>
      <c r="F360" s="3" t="s">
        <v>91</v>
      </c>
      <c r="G360" s="3" t="s">
        <v>2665</v>
      </c>
    </row>
    <row r="361" spans="1:7" ht="45" customHeight="1" x14ac:dyDescent="0.25">
      <c r="A361" s="3" t="s">
        <v>1772</v>
      </c>
      <c r="B361" s="3" t="s">
        <v>4168</v>
      </c>
      <c r="C361" s="3" t="s">
        <v>411</v>
      </c>
      <c r="D361" s="3" t="s">
        <v>532</v>
      </c>
      <c r="E361" s="3" t="s">
        <v>532</v>
      </c>
      <c r="F361" s="3" t="s">
        <v>91</v>
      </c>
      <c r="G361" s="3" t="s">
        <v>2665</v>
      </c>
    </row>
    <row r="362" spans="1:7" ht="45" customHeight="1" x14ac:dyDescent="0.25">
      <c r="A362" s="3" t="s">
        <v>1777</v>
      </c>
      <c r="B362" s="3" t="s">
        <v>4169</v>
      </c>
      <c r="C362" s="3" t="s">
        <v>105</v>
      </c>
      <c r="D362" s="3" t="s">
        <v>532</v>
      </c>
      <c r="E362" s="3" t="s">
        <v>532</v>
      </c>
      <c r="F362" s="3" t="s">
        <v>91</v>
      </c>
      <c r="G362" s="3" t="s">
        <v>2665</v>
      </c>
    </row>
    <row r="363" spans="1:7" ht="45" customHeight="1" x14ac:dyDescent="0.25">
      <c r="A363" s="3" t="s">
        <v>1782</v>
      </c>
      <c r="B363" s="3" t="s">
        <v>4170</v>
      </c>
      <c r="C363" s="3" t="s">
        <v>254</v>
      </c>
      <c r="D363" s="3" t="s">
        <v>532</v>
      </c>
      <c r="E363" s="3" t="s">
        <v>532</v>
      </c>
      <c r="F363" s="3" t="s">
        <v>91</v>
      </c>
      <c r="G363" s="3" t="s">
        <v>2665</v>
      </c>
    </row>
    <row r="364" spans="1:7" ht="45" customHeight="1" x14ac:dyDescent="0.25">
      <c r="A364" s="3" t="s">
        <v>1786</v>
      </c>
      <c r="B364" s="3" t="s">
        <v>4171</v>
      </c>
      <c r="C364" s="3" t="s">
        <v>254</v>
      </c>
      <c r="D364" s="3" t="s">
        <v>532</v>
      </c>
      <c r="E364" s="3" t="s">
        <v>532</v>
      </c>
      <c r="F364" s="3" t="s">
        <v>91</v>
      </c>
      <c r="G364" s="3" t="s">
        <v>2665</v>
      </c>
    </row>
    <row r="365" spans="1:7" ht="45" customHeight="1" x14ac:dyDescent="0.25">
      <c r="A365" s="3" t="s">
        <v>1790</v>
      </c>
      <c r="B365" s="3" t="s">
        <v>4172</v>
      </c>
      <c r="C365" s="3" t="s">
        <v>172</v>
      </c>
      <c r="D365" s="3" t="s">
        <v>532</v>
      </c>
      <c r="E365" s="3" t="s">
        <v>532</v>
      </c>
      <c r="F365" s="3" t="s">
        <v>91</v>
      </c>
      <c r="G365" s="3" t="s">
        <v>2665</v>
      </c>
    </row>
    <row r="366" spans="1:7" ht="45" customHeight="1" x14ac:dyDescent="0.25">
      <c r="A366" s="3" t="s">
        <v>1793</v>
      </c>
      <c r="B366" s="3" t="s">
        <v>4173</v>
      </c>
      <c r="C366" s="3" t="s">
        <v>84</v>
      </c>
      <c r="D366" s="3" t="s">
        <v>532</v>
      </c>
      <c r="E366" s="3" t="s">
        <v>532</v>
      </c>
      <c r="F366" s="3" t="s">
        <v>91</v>
      </c>
      <c r="G366" s="3" t="s">
        <v>2665</v>
      </c>
    </row>
    <row r="367" spans="1:7" ht="45" customHeight="1" x14ac:dyDescent="0.25">
      <c r="A367" s="3" t="s">
        <v>1797</v>
      </c>
      <c r="B367" s="3" t="s">
        <v>4174</v>
      </c>
      <c r="C367" s="3" t="s">
        <v>84</v>
      </c>
      <c r="D367" s="3" t="s">
        <v>532</v>
      </c>
      <c r="E367" s="3" t="s">
        <v>532</v>
      </c>
      <c r="F367" s="3" t="s">
        <v>91</v>
      </c>
      <c r="G367" s="3" t="s">
        <v>2665</v>
      </c>
    </row>
    <row r="368" spans="1:7" ht="45" customHeight="1" x14ac:dyDescent="0.25">
      <c r="A368" s="3" t="s">
        <v>1801</v>
      </c>
      <c r="B368" s="3" t="s">
        <v>4175</v>
      </c>
      <c r="C368" s="3" t="s">
        <v>84</v>
      </c>
      <c r="D368" s="3" t="s">
        <v>532</v>
      </c>
      <c r="E368" s="3" t="s">
        <v>532</v>
      </c>
      <c r="F368" s="3" t="s">
        <v>91</v>
      </c>
      <c r="G368" s="3" t="s">
        <v>2665</v>
      </c>
    </row>
    <row r="369" spans="1:7" ht="45" customHeight="1" x14ac:dyDescent="0.25">
      <c r="A369" s="3" t="s">
        <v>1804</v>
      </c>
      <c r="B369" s="3" t="s">
        <v>4176</v>
      </c>
      <c r="C369" s="3" t="s">
        <v>142</v>
      </c>
      <c r="D369" s="3" t="s">
        <v>532</v>
      </c>
      <c r="E369" s="3" t="s">
        <v>532</v>
      </c>
      <c r="F369" s="3" t="s">
        <v>91</v>
      </c>
      <c r="G369" s="3" t="s">
        <v>2665</v>
      </c>
    </row>
    <row r="370" spans="1:7" ht="45" customHeight="1" x14ac:dyDescent="0.25">
      <c r="A370" s="3" t="s">
        <v>1808</v>
      </c>
      <c r="B370" s="3" t="s">
        <v>4177</v>
      </c>
      <c r="C370" s="3" t="s">
        <v>142</v>
      </c>
      <c r="D370" s="3" t="s">
        <v>532</v>
      </c>
      <c r="E370" s="3" t="s">
        <v>532</v>
      </c>
      <c r="F370" s="3" t="s">
        <v>91</v>
      </c>
      <c r="G370" s="3" t="s">
        <v>2665</v>
      </c>
    </row>
    <row r="371" spans="1:7" ht="45" customHeight="1" x14ac:dyDescent="0.25">
      <c r="A371" s="3" t="s">
        <v>1811</v>
      </c>
      <c r="B371" s="3" t="s">
        <v>4178</v>
      </c>
      <c r="C371" s="3" t="s">
        <v>172</v>
      </c>
      <c r="D371" s="3" t="s">
        <v>532</v>
      </c>
      <c r="E371" s="3" t="s">
        <v>532</v>
      </c>
      <c r="F371" s="3" t="s">
        <v>91</v>
      </c>
      <c r="G371" s="3" t="s">
        <v>2665</v>
      </c>
    </row>
    <row r="372" spans="1:7" ht="45" customHeight="1" x14ac:dyDescent="0.25">
      <c r="A372" s="3" t="s">
        <v>1814</v>
      </c>
      <c r="B372" s="3" t="s">
        <v>4179</v>
      </c>
      <c r="C372" s="3" t="s">
        <v>105</v>
      </c>
      <c r="D372" s="3" t="s">
        <v>532</v>
      </c>
      <c r="E372" s="3" t="s">
        <v>532</v>
      </c>
      <c r="F372" s="3" t="s">
        <v>91</v>
      </c>
      <c r="G372" s="3" t="s">
        <v>2665</v>
      </c>
    </row>
    <row r="373" spans="1:7" ht="45" customHeight="1" x14ac:dyDescent="0.25">
      <c r="A373" s="3" t="s">
        <v>1819</v>
      </c>
      <c r="B373" s="3" t="s">
        <v>4180</v>
      </c>
      <c r="C373" s="3" t="s">
        <v>105</v>
      </c>
      <c r="D373" s="3" t="s">
        <v>532</v>
      </c>
      <c r="E373" s="3" t="s">
        <v>532</v>
      </c>
      <c r="F373" s="3" t="s">
        <v>91</v>
      </c>
      <c r="G373" s="3" t="s">
        <v>2665</v>
      </c>
    </row>
    <row r="374" spans="1:7" ht="45" customHeight="1" x14ac:dyDescent="0.25">
      <c r="A374" s="3" t="s">
        <v>1823</v>
      </c>
      <c r="B374" s="3" t="s">
        <v>4181</v>
      </c>
      <c r="C374" s="3" t="s">
        <v>142</v>
      </c>
      <c r="D374" s="3" t="s">
        <v>532</v>
      </c>
      <c r="E374" s="3" t="s">
        <v>532</v>
      </c>
      <c r="F374" s="3" t="s">
        <v>91</v>
      </c>
      <c r="G374" s="3" t="s">
        <v>2665</v>
      </c>
    </row>
    <row r="375" spans="1:7" ht="45" customHeight="1" x14ac:dyDescent="0.25">
      <c r="A375" s="3" t="s">
        <v>1829</v>
      </c>
      <c r="B375" s="3" t="s">
        <v>4182</v>
      </c>
      <c r="C375" s="3" t="s">
        <v>123</v>
      </c>
      <c r="D375" s="3" t="s">
        <v>532</v>
      </c>
      <c r="E375" s="3" t="s">
        <v>532</v>
      </c>
      <c r="F375" s="3" t="s">
        <v>91</v>
      </c>
      <c r="G375" s="3" t="s">
        <v>2665</v>
      </c>
    </row>
    <row r="376" spans="1:7" ht="45" customHeight="1" x14ac:dyDescent="0.25">
      <c r="A376" s="3" t="s">
        <v>1833</v>
      </c>
      <c r="B376" s="3" t="s">
        <v>4183</v>
      </c>
      <c r="C376" s="3" t="s">
        <v>495</v>
      </c>
      <c r="D376" s="3" t="s">
        <v>532</v>
      </c>
      <c r="E376" s="3" t="s">
        <v>532</v>
      </c>
      <c r="F376" s="3" t="s">
        <v>91</v>
      </c>
      <c r="G376" s="3" t="s">
        <v>2665</v>
      </c>
    </row>
    <row r="377" spans="1:7" ht="45" customHeight="1" x14ac:dyDescent="0.25">
      <c r="A377" s="3" t="s">
        <v>1838</v>
      </c>
      <c r="B377" s="3" t="s">
        <v>4184</v>
      </c>
      <c r="C377" s="3" t="s">
        <v>172</v>
      </c>
      <c r="D377" s="3" t="s">
        <v>532</v>
      </c>
      <c r="E377" s="3" t="s">
        <v>532</v>
      </c>
      <c r="F377" s="3" t="s">
        <v>91</v>
      </c>
      <c r="G377" s="3" t="s">
        <v>2665</v>
      </c>
    </row>
    <row r="378" spans="1:7" ht="45" customHeight="1" x14ac:dyDescent="0.25">
      <c r="A378" s="3" t="s">
        <v>1842</v>
      </c>
      <c r="B378" s="3" t="s">
        <v>4185</v>
      </c>
      <c r="C378" s="3" t="s">
        <v>495</v>
      </c>
      <c r="D378" s="3" t="s">
        <v>532</v>
      </c>
      <c r="E378" s="3" t="s">
        <v>532</v>
      </c>
      <c r="F378" s="3" t="s">
        <v>91</v>
      </c>
      <c r="G378" s="3" t="s">
        <v>2665</v>
      </c>
    </row>
    <row r="379" spans="1:7" ht="45" customHeight="1" x14ac:dyDescent="0.25">
      <c r="A379" s="3" t="s">
        <v>1846</v>
      </c>
      <c r="B379" s="3" t="s">
        <v>4186</v>
      </c>
      <c r="C379" s="3" t="s">
        <v>254</v>
      </c>
      <c r="D379" s="3" t="s">
        <v>532</v>
      </c>
      <c r="E379" s="3" t="s">
        <v>532</v>
      </c>
      <c r="F379" s="3" t="s">
        <v>91</v>
      </c>
      <c r="G379" s="3" t="s">
        <v>2665</v>
      </c>
    </row>
    <row r="380" spans="1:7" ht="45" customHeight="1" x14ac:dyDescent="0.25">
      <c r="A380" s="3" t="s">
        <v>1850</v>
      </c>
      <c r="B380" s="3" t="s">
        <v>4187</v>
      </c>
      <c r="C380" s="3" t="s">
        <v>254</v>
      </c>
      <c r="D380" s="3" t="s">
        <v>532</v>
      </c>
      <c r="E380" s="3" t="s">
        <v>532</v>
      </c>
      <c r="F380" s="3" t="s">
        <v>91</v>
      </c>
      <c r="G380" s="3" t="s">
        <v>2665</v>
      </c>
    </row>
    <row r="381" spans="1:7" ht="45" customHeight="1" x14ac:dyDescent="0.25">
      <c r="A381" s="3" t="s">
        <v>1853</v>
      </c>
      <c r="B381" s="3" t="s">
        <v>4188</v>
      </c>
      <c r="C381" s="3" t="s">
        <v>495</v>
      </c>
      <c r="D381" s="3" t="s">
        <v>532</v>
      </c>
      <c r="E381" s="3" t="s">
        <v>532</v>
      </c>
      <c r="F381" s="3" t="s">
        <v>91</v>
      </c>
      <c r="G381" s="3" t="s">
        <v>2665</v>
      </c>
    </row>
    <row r="382" spans="1:7" ht="45" customHeight="1" x14ac:dyDescent="0.25">
      <c r="A382" s="3" t="s">
        <v>1857</v>
      </c>
      <c r="B382" s="3" t="s">
        <v>4189</v>
      </c>
      <c r="C382" s="3" t="s">
        <v>495</v>
      </c>
      <c r="D382" s="3" t="s">
        <v>532</v>
      </c>
      <c r="E382" s="3" t="s">
        <v>532</v>
      </c>
      <c r="F382" s="3" t="s">
        <v>91</v>
      </c>
      <c r="G382" s="3" t="s">
        <v>2665</v>
      </c>
    </row>
    <row r="383" spans="1:7" ht="45" customHeight="1" x14ac:dyDescent="0.25">
      <c r="A383" s="3" t="s">
        <v>1860</v>
      </c>
      <c r="B383" s="3" t="s">
        <v>4190</v>
      </c>
      <c r="C383" s="3" t="s">
        <v>274</v>
      </c>
      <c r="D383" s="3" t="s">
        <v>532</v>
      </c>
      <c r="E383" s="3" t="s">
        <v>532</v>
      </c>
      <c r="F383" s="3" t="s">
        <v>91</v>
      </c>
      <c r="G383" s="3" t="s">
        <v>2665</v>
      </c>
    </row>
    <row r="384" spans="1:7" ht="45" customHeight="1" x14ac:dyDescent="0.25">
      <c r="A384" s="3" t="s">
        <v>1865</v>
      </c>
      <c r="B384" s="3" t="s">
        <v>4191</v>
      </c>
      <c r="C384" s="3" t="s">
        <v>495</v>
      </c>
      <c r="D384" s="3" t="s">
        <v>532</v>
      </c>
      <c r="E384" s="3" t="s">
        <v>532</v>
      </c>
      <c r="F384" s="3" t="s">
        <v>91</v>
      </c>
      <c r="G384" s="3" t="s">
        <v>2665</v>
      </c>
    </row>
    <row r="385" spans="1:7" ht="45" customHeight="1" x14ac:dyDescent="0.25">
      <c r="A385" s="3" t="s">
        <v>1867</v>
      </c>
      <c r="B385" s="3" t="s">
        <v>4192</v>
      </c>
      <c r="C385" s="3" t="s">
        <v>495</v>
      </c>
      <c r="D385" s="3" t="s">
        <v>532</v>
      </c>
      <c r="E385" s="3" t="s">
        <v>532</v>
      </c>
      <c r="F385" s="3" t="s">
        <v>91</v>
      </c>
      <c r="G385" s="3" t="s">
        <v>2665</v>
      </c>
    </row>
    <row r="386" spans="1:7" ht="45" customHeight="1" x14ac:dyDescent="0.25">
      <c r="A386" s="3" t="s">
        <v>1870</v>
      </c>
      <c r="B386" s="3" t="s">
        <v>4193</v>
      </c>
      <c r="C386" s="3" t="s">
        <v>84</v>
      </c>
      <c r="D386" s="3" t="s">
        <v>532</v>
      </c>
      <c r="E386" s="3" t="s">
        <v>532</v>
      </c>
      <c r="F386" s="3" t="s">
        <v>91</v>
      </c>
      <c r="G386" s="3" t="s">
        <v>2665</v>
      </c>
    </row>
    <row r="387" spans="1:7" ht="45" customHeight="1" x14ac:dyDescent="0.25">
      <c r="A387" s="3" t="s">
        <v>1873</v>
      </c>
      <c r="B387" s="3" t="s">
        <v>4194</v>
      </c>
      <c r="C387" s="3" t="s">
        <v>172</v>
      </c>
      <c r="D387" s="3" t="s">
        <v>532</v>
      </c>
      <c r="E387" s="3" t="s">
        <v>532</v>
      </c>
      <c r="F387" s="3" t="s">
        <v>91</v>
      </c>
      <c r="G387" s="3" t="s">
        <v>2665</v>
      </c>
    </row>
    <row r="388" spans="1:7" ht="45" customHeight="1" x14ac:dyDescent="0.25">
      <c r="A388" s="3" t="s">
        <v>1878</v>
      </c>
      <c r="B388" s="3" t="s">
        <v>4195</v>
      </c>
      <c r="C388" s="3" t="s">
        <v>495</v>
      </c>
      <c r="D388" s="3" t="s">
        <v>532</v>
      </c>
      <c r="E388" s="3" t="s">
        <v>532</v>
      </c>
      <c r="F388" s="3" t="s">
        <v>91</v>
      </c>
      <c r="G388" s="3" t="s">
        <v>2665</v>
      </c>
    </row>
    <row r="389" spans="1:7" ht="45" customHeight="1" x14ac:dyDescent="0.25">
      <c r="A389" s="3" t="s">
        <v>1882</v>
      </c>
      <c r="B389" s="3" t="s">
        <v>4196</v>
      </c>
      <c r="C389" s="3" t="s">
        <v>359</v>
      </c>
      <c r="D389" s="3" t="s">
        <v>532</v>
      </c>
      <c r="E389" s="3" t="s">
        <v>532</v>
      </c>
      <c r="F389" s="3" t="s">
        <v>91</v>
      </c>
      <c r="G389" s="3" t="s">
        <v>2665</v>
      </c>
    </row>
    <row r="390" spans="1:7" ht="45" customHeight="1" x14ac:dyDescent="0.25">
      <c r="A390" s="3" t="s">
        <v>1885</v>
      </c>
      <c r="B390" s="3" t="s">
        <v>4197</v>
      </c>
      <c r="C390" s="3" t="s">
        <v>589</v>
      </c>
      <c r="D390" s="3" t="s">
        <v>532</v>
      </c>
      <c r="E390" s="3" t="s">
        <v>532</v>
      </c>
      <c r="F390" s="3" t="s">
        <v>91</v>
      </c>
      <c r="G390" s="3" t="s">
        <v>2665</v>
      </c>
    </row>
    <row r="391" spans="1:7" ht="45" customHeight="1" x14ac:dyDescent="0.25">
      <c r="A391" s="3" t="s">
        <v>1889</v>
      </c>
      <c r="B391" s="3" t="s">
        <v>4198</v>
      </c>
      <c r="C391" s="3" t="s">
        <v>495</v>
      </c>
      <c r="D391" s="3" t="s">
        <v>532</v>
      </c>
      <c r="E391" s="3" t="s">
        <v>532</v>
      </c>
      <c r="F391" s="3" t="s">
        <v>91</v>
      </c>
      <c r="G391" s="3" t="s">
        <v>2665</v>
      </c>
    </row>
    <row r="392" spans="1:7" ht="45" customHeight="1" x14ac:dyDescent="0.25">
      <c r="A392" s="3" t="s">
        <v>1892</v>
      </c>
      <c r="B392" s="3" t="s">
        <v>4199</v>
      </c>
      <c r="C392" s="3" t="s">
        <v>225</v>
      </c>
      <c r="D392" s="3" t="s">
        <v>532</v>
      </c>
      <c r="E392" s="3" t="s">
        <v>532</v>
      </c>
      <c r="F392" s="3" t="s">
        <v>91</v>
      </c>
      <c r="G392" s="3" t="s">
        <v>2665</v>
      </c>
    </row>
    <row r="393" spans="1:7" ht="45" customHeight="1" x14ac:dyDescent="0.25">
      <c r="A393" s="3" t="s">
        <v>1897</v>
      </c>
      <c r="B393" s="3" t="s">
        <v>4200</v>
      </c>
      <c r="C393" s="3" t="s">
        <v>105</v>
      </c>
      <c r="D393" s="3" t="s">
        <v>532</v>
      </c>
      <c r="E393" s="3" t="s">
        <v>532</v>
      </c>
      <c r="F393" s="3" t="s">
        <v>91</v>
      </c>
      <c r="G393" s="3" t="s">
        <v>2665</v>
      </c>
    </row>
    <row r="394" spans="1:7" ht="45" customHeight="1" x14ac:dyDescent="0.25">
      <c r="A394" s="3" t="s">
        <v>1901</v>
      </c>
      <c r="B394" s="3" t="s">
        <v>4201</v>
      </c>
      <c r="C394" s="3" t="s">
        <v>630</v>
      </c>
      <c r="D394" s="3" t="s">
        <v>532</v>
      </c>
      <c r="E394" s="3" t="s">
        <v>532</v>
      </c>
      <c r="F394" s="3" t="s">
        <v>91</v>
      </c>
      <c r="G394" s="3" t="s">
        <v>2665</v>
      </c>
    </row>
    <row r="395" spans="1:7" ht="45" customHeight="1" x14ac:dyDescent="0.25">
      <c r="A395" s="3" t="s">
        <v>1904</v>
      </c>
      <c r="B395" s="3" t="s">
        <v>4202</v>
      </c>
      <c r="C395" s="3" t="s">
        <v>225</v>
      </c>
      <c r="D395" s="3" t="s">
        <v>532</v>
      </c>
      <c r="E395" s="3" t="s">
        <v>532</v>
      </c>
      <c r="F395" s="3" t="s">
        <v>91</v>
      </c>
      <c r="G395" s="3" t="s">
        <v>2665</v>
      </c>
    </row>
    <row r="396" spans="1:7" ht="45" customHeight="1" x14ac:dyDescent="0.25">
      <c r="A396" s="3" t="s">
        <v>1907</v>
      </c>
      <c r="B396" s="3" t="s">
        <v>4203</v>
      </c>
      <c r="C396" s="3" t="s">
        <v>495</v>
      </c>
      <c r="D396" s="3" t="s">
        <v>532</v>
      </c>
      <c r="E396" s="3" t="s">
        <v>532</v>
      </c>
      <c r="F396" s="3" t="s">
        <v>91</v>
      </c>
      <c r="G396" s="3" t="s">
        <v>2665</v>
      </c>
    </row>
    <row r="397" spans="1:7" ht="45" customHeight="1" x14ac:dyDescent="0.25">
      <c r="A397" s="3" t="s">
        <v>1911</v>
      </c>
      <c r="B397" s="3" t="s">
        <v>4204</v>
      </c>
      <c r="C397" s="3" t="s">
        <v>225</v>
      </c>
      <c r="D397" s="3" t="s">
        <v>532</v>
      </c>
      <c r="E397" s="3" t="s">
        <v>532</v>
      </c>
      <c r="F397" s="3" t="s">
        <v>91</v>
      </c>
      <c r="G397" s="3" t="s">
        <v>2665</v>
      </c>
    </row>
    <row r="398" spans="1:7" ht="45" customHeight="1" x14ac:dyDescent="0.25">
      <c r="A398" s="3" t="s">
        <v>1917</v>
      </c>
      <c r="B398" s="3" t="s">
        <v>4205</v>
      </c>
      <c r="C398" s="3" t="s">
        <v>142</v>
      </c>
      <c r="D398" s="3" t="s">
        <v>532</v>
      </c>
      <c r="E398" s="3" t="s">
        <v>532</v>
      </c>
      <c r="F398" s="3" t="s">
        <v>91</v>
      </c>
      <c r="G398" s="3" t="s">
        <v>2665</v>
      </c>
    </row>
    <row r="399" spans="1:7" ht="45" customHeight="1" x14ac:dyDescent="0.25">
      <c r="A399" s="3" t="s">
        <v>1922</v>
      </c>
      <c r="B399" s="3" t="s">
        <v>4206</v>
      </c>
      <c r="C399" s="3" t="s">
        <v>517</v>
      </c>
      <c r="D399" s="3" t="s">
        <v>532</v>
      </c>
      <c r="E399" s="3" t="s">
        <v>532</v>
      </c>
      <c r="F399" s="3" t="s">
        <v>91</v>
      </c>
      <c r="G399" s="3" t="s">
        <v>2665</v>
      </c>
    </row>
    <row r="400" spans="1:7" ht="45" customHeight="1" x14ac:dyDescent="0.25">
      <c r="A400" s="3" t="s">
        <v>1926</v>
      </c>
      <c r="B400" s="3" t="s">
        <v>4207</v>
      </c>
      <c r="C400" s="3" t="s">
        <v>517</v>
      </c>
      <c r="D400" s="3" t="s">
        <v>532</v>
      </c>
      <c r="E400" s="3" t="s">
        <v>532</v>
      </c>
      <c r="F400" s="3" t="s">
        <v>91</v>
      </c>
      <c r="G400" s="3" t="s">
        <v>2665</v>
      </c>
    </row>
    <row r="401" spans="1:7" ht="45" customHeight="1" x14ac:dyDescent="0.25">
      <c r="A401" s="3" t="s">
        <v>1929</v>
      </c>
      <c r="B401" s="3" t="s">
        <v>4208</v>
      </c>
      <c r="C401" s="3" t="s">
        <v>495</v>
      </c>
      <c r="D401" s="3" t="s">
        <v>532</v>
      </c>
      <c r="E401" s="3" t="s">
        <v>532</v>
      </c>
      <c r="F401" s="3" t="s">
        <v>91</v>
      </c>
      <c r="G401" s="3" t="s">
        <v>2665</v>
      </c>
    </row>
    <row r="402" spans="1:7" ht="45" customHeight="1" x14ac:dyDescent="0.25">
      <c r="A402" s="3" t="s">
        <v>1932</v>
      </c>
      <c r="B402" s="3" t="s">
        <v>4209</v>
      </c>
      <c r="C402" s="3" t="s">
        <v>105</v>
      </c>
      <c r="D402" s="3" t="s">
        <v>532</v>
      </c>
      <c r="E402" s="3" t="s">
        <v>532</v>
      </c>
      <c r="F402" s="3" t="s">
        <v>91</v>
      </c>
      <c r="G402" s="3" t="s">
        <v>2665</v>
      </c>
    </row>
    <row r="403" spans="1:7" ht="45" customHeight="1" x14ac:dyDescent="0.25">
      <c r="A403" s="3" t="s">
        <v>1936</v>
      </c>
      <c r="B403" s="3" t="s">
        <v>4210</v>
      </c>
      <c r="C403" s="3" t="s">
        <v>172</v>
      </c>
      <c r="D403" s="3" t="s">
        <v>532</v>
      </c>
      <c r="E403" s="3" t="s">
        <v>532</v>
      </c>
      <c r="F403" s="3" t="s">
        <v>91</v>
      </c>
      <c r="G403" s="3" t="s">
        <v>2665</v>
      </c>
    </row>
    <row r="404" spans="1:7" ht="45" customHeight="1" x14ac:dyDescent="0.25">
      <c r="A404" s="3" t="s">
        <v>1940</v>
      </c>
      <c r="B404" s="3" t="s">
        <v>4211</v>
      </c>
      <c r="C404" s="3" t="s">
        <v>1938</v>
      </c>
      <c r="D404" s="3" t="s">
        <v>532</v>
      </c>
      <c r="E404" s="3" t="s">
        <v>532</v>
      </c>
      <c r="F404" s="3" t="s">
        <v>91</v>
      </c>
      <c r="G404" s="3" t="s">
        <v>2665</v>
      </c>
    </row>
    <row r="405" spans="1:7" ht="45" customHeight="1" x14ac:dyDescent="0.25">
      <c r="A405" s="3" t="s">
        <v>1944</v>
      </c>
      <c r="B405" s="3" t="s">
        <v>4212</v>
      </c>
      <c r="C405" s="3" t="s">
        <v>274</v>
      </c>
      <c r="D405" s="3" t="s">
        <v>532</v>
      </c>
      <c r="E405" s="3" t="s">
        <v>532</v>
      </c>
      <c r="F405" s="3" t="s">
        <v>91</v>
      </c>
      <c r="G405" s="3" t="s">
        <v>2665</v>
      </c>
    </row>
    <row r="406" spans="1:7" ht="45" customHeight="1" x14ac:dyDescent="0.25">
      <c r="A406" s="3" t="s">
        <v>1946</v>
      </c>
      <c r="B406" s="3" t="s">
        <v>4213</v>
      </c>
      <c r="C406" s="3" t="s">
        <v>172</v>
      </c>
      <c r="D406" s="3" t="s">
        <v>532</v>
      </c>
      <c r="E406" s="3" t="s">
        <v>532</v>
      </c>
      <c r="F406" s="3" t="s">
        <v>91</v>
      </c>
      <c r="G406" s="3" t="s">
        <v>2665</v>
      </c>
    </row>
    <row r="407" spans="1:7" ht="45" customHeight="1" x14ac:dyDescent="0.25">
      <c r="A407" s="3" t="s">
        <v>1949</v>
      </c>
      <c r="B407" s="3" t="s">
        <v>4214</v>
      </c>
      <c r="C407" s="3" t="s">
        <v>172</v>
      </c>
      <c r="D407" s="3" t="s">
        <v>532</v>
      </c>
      <c r="E407" s="3" t="s">
        <v>532</v>
      </c>
      <c r="F407" s="3" t="s">
        <v>91</v>
      </c>
      <c r="G407" s="3" t="s">
        <v>2665</v>
      </c>
    </row>
    <row r="408" spans="1:7" ht="45" customHeight="1" x14ac:dyDescent="0.25">
      <c r="A408" s="3" t="s">
        <v>1954</v>
      </c>
      <c r="B408" s="3" t="s">
        <v>4215</v>
      </c>
      <c r="C408" s="3" t="s">
        <v>84</v>
      </c>
      <c r="D408" s="3" t="s">
        <v>532</v>
      </c>
      <c r="E408" s="3" t="s">
        <v>532</v>
      </c>
      <c r="F408" s="3" t="s">
        <v>91</v>
      </c>
      <c r="G408" s="3" t="s">
        <v>2665</v>
      </c>
    </row>
    <row r="409" spans="1:7" ht="45" customHeight="1" x14ac:dyDescent="0.25">
      <c r="A409" s="3" t="s">
        <v>1959</v>
      </c>
      <c r="B409" s="3" t="s">
        <v>4216</v>
      </c>
      <c r="C409" s="3" t="s">
        <v>105</v>
      </c>
      <c r="D409" s="3" t="s">
        <v>532</v>
      </c>
      <c r="E409" s="3" t="s">
        <v>532</v>
      </c>
      <c r="F409" s="3" t="s">
        <v>91</v>
      </c>
      <c r="G409" s="3" t="s">
        <v>2665</v>
      </c>
    </row>
    <row r="410" spans="1:7" ht="45" customHeight="1" x14ac:dyDescent="0.25">
      <c r="A410" s="3" t="s">
        <v>1962</v>
      </c>
      <c r="B410" s="3" t="s">
        <v>4217</v>
      </c>
      <c r="C410" s="3" t="s">
        <v>105</v>
      </c>
      <c r="D410" s="3" t="s">
        <v>532</v>
      </c>
      <c r="E410" s="3" t="s">
        <v>532</v>
      </c>
      <c r="F410" s="3" t="s">
        <v>91</v>
      </c>
      <c r="G410" s="3" t="s">
        <v>2665</v>
      </c>
    </row>
    <row r="411" spans="1:7" ht="45" customHeight="1" x14ac:dyDescent="0.25">
      <c r="A411" s="3" t="s">
        <v>1965</v>
      </c>
      <c r="B411" s="3" t="s">
        <v>4218</v>
      </c>
      <c r="C411" s="3" t="s">
        <v>186</v>
      </c>
      <c r="D411" s="3" t="s">
        <v>532</v>
      </c>
      <c r="E411" s="3" t="s">
        <v>532</v>
      </c>
      <c r="F411" s="3" t="s">
        <v>91</v>
      </c>
      <c r="G411" s="3" t="s">
        <v>2665</v>
      </c>
    </row>
    <row r="412" spans="1:7" ht="45" customHeight="1" x14ac:dyDescent="0.25">
      <c r="A412" s="3" t="s">
        <v>1971</v>
      </c>
      <c r="B412" s="3" t="s">
        <v>4219</v>
      </c>
      <c r="C412" s="3" t="s">
        <v>172</v>
      </c>
      <c r="D412" s="3" t="s">
        <v>532</v>
      </c>
      <c r="E412" s="3" t="s">
        <v>532</v>
      </c>
      <c r="F412" s="3" t="s">
        <v>91</v>
      </c>
      <c r="G412" s="3" t="s">
        <v>2665</v>
      </c>
    </row>
    <row r="413" spans="1:7" ht="45" customHeight="1" x14ac:dyDescent="0.25">
      <c r="A413" s="3" t="s">
        <v>1973</v>
      </c>
      <c r="B413" s="3" t="s">
        <v>4220</v>
      </c>
      <c r="C413" s="3" t="s">
        <v>172</v>
      </c>
      <c r="D413" s="3" t="s">
        <v>532</v>
      </c>
      <c r="E413" s="3" t="s">
        <v>532</v>
      </c>
      <c r="F413" s="3" t="s">
        <v>91</v>
      </c>
      <c r="G413" s="3" t="s">
        <v>2665</v>
      </c>
    </row>
    <row r="414" spans="1:7" ht="45" customHeight="1" x14ac:dyDescent="0.25">
      <c r="A414" s="3" t="s">
        <v>1976</v>
      </c>
      <c r="B414" s="3" t="s">
        <v>4221</v>
      </c>
      <c r="C414" s="3" t="s">
        <v>186</v>
      </c>
      <c r="D414" s="3" t="s">
        <v>532</v>
      </c>
      <c r="E414" s="3" t="s">
        <v>532</v>
      </c>
      <c r="F414" s="3" t="s">
        <v>91</v>
      </c>
      <c r="G414" s="3" t="s">
        <v>2665</v>
      </c>
    </row>
    <row r="415" spans="1:7" ht="45" customHeight="1" x14ac:dyDescent="0.25">
      <c r="A415" s="3" t="s">
        <v>1982</v>
      </c>
      <c r="B415" s="3" t="s">
        <v>4222</v>
      </c>
      <c r="C415" s="3" t="s">
        <v>84</v>
      </c>
      <c r="D415" s="3" t="s">
        <v>532</v>
      </c>
      <c r="E415" s="3" t="s">
        <v>532</v>
      </c>
      <c r="F415" s="3" t="s">
        <v>91</v>
      </c>
      <c r="G415" s="3" t="s">
        <v>2665</v>
      </c>
    </row>
    <row r="416" spans="1:7" ht="45" customHeight="1" x14ac:dyDescent="0.25">
      <c r="A416" s="3" t="s">
        <v>1986</v>
      </c>
      <c r="B416" s="3" t="s">
        <v>4223</v>
      </c>
      <c r="C416" s="3" t="s">
        <v>84</v>
      </c>
      <c r="D416" s="3" t="s">
        <v>532</v>
      </c>
      <c r="E416" s="3" t="s">
        <v>532</v>
      </c>
      <c r="F416" s="3" t="s">
        <v>91</v>
      </c>
      <c r="G416" s="3" t="s">
        <v>2665</v>
      </c>
    </row>
    <row r="417" spans="1:7" ht="45" customHeight="1" x14ac:dyDescent="0.25">
      <c r="A417" s="3" t="s">
        <v>1989</v>
      </c>
      <c r="B417" s="3" t="s">
        <v>4224</v>
      </c>
      <c r="C417" s="3" t="s">
        <v>105</v>
      </c>
      <c r="D417" s="3" t="s">
        <v>532</v>
      </c>
      <c r="E417" s="3" t="s">
        <v>532</v>
      </c>
      <c r="F417" s="3" t="s">
        <v>91</v>
      </c>
      <c r="G417" s="3" t="s">
        <v>2665</v>
      </c>
    </row>
    <row r="418" spans="1:7" ht="45" customHeight="1" x14ac:dyDescent="0.25">
      <c r="A418" s="3" t="s">
        <v>1992</v>
      </c>
      <c r="B418" s="3" t="s">
        <v>4225</v>
      </c>
      <c r="C418" s="3" t="s">
        <v>105</v>
      </c>
      <c r="D418" s="3" t="s">
        <v>532</v>
      </c>
      <c r="E418" s="3" t="s">
        <v>532</v>
      </c>
      <c r="F418" s="3" t="s">
        <v>91</v>
      </c>
      <c r="G418" s="3" t="s">
        <v>2665</v>
      </c>
    </row>
    <row r="419" spans="1:7" ht="45" customHeight="1" x14ac:dyDescent="0.25">
      <c r="A419" s="3" t="s">
        <v>1997</v>
      </c>
      <c r="B419" s="3" t="s">
        <v>4226</v>
      </c>
      <c r="C419" s="3" t="s">
        <v>84</v>
      </c>
      <c r="D419" s="3" t="s">
        <v>532</v>
      </c>
      <c r="E419" s="3" t="s">
        <v>532</v>
      </c>
      <c r="F419" s="3" t="s">
        <v>91</v>
      </c>
      <c r="G419" s="3" t="s">
        <v>2665</v>
      </c>
    </row>
    <row r="420" spans="1:7" ht="45" customHeight="1" x14ac:dyDescent="0.25">
      <c r="A420" s="3" t="s">
        <v>2002</v>
      </c>
      <c r="B420" s="3" t="s">
        <v>4227</v>
      </c>
      <c r="C420" s="3" t="s">
        <v>142</v>
      </c>
      <c r="D420" s="3" t="s">
        <v>532</v>
      </c>
      <c r="E420" s="3" t="s">
        <v>532</v>
      </c>
      <c r="F420" s="3" t="s">
        <v>91</v>
      </c>
      <c r="G420" s="3" t="s">
        <v>2665</v>
      </c>
    </row>
    <row r="421" spans="1:7" ht="45" customHeight="1" x14ac:dyDescent="0.25">
      <c r="A421" s="3" t="s">
        <v>2007</v>
      </c>
      <c r="B421" s="3" t="s">
        <v>4228</v>
      </c>
      <c r="C421" s="3" t="s">
        <v>105</v>
      </c>
      <c r="D421" s="3" t="s">
        <v>532</v>
      </c>
      <c r="E421" s="3" t="s">
        <v>532</v>
      </c>
      <c r="F421" s="3" t="s">
        <v>91</v>
      </c>
      <c r="G421" s="3" t="s">
        <v>2665</v>
      </c>
    </row>
    <row r="422" spans="1:7" ht="45" customHeight="1" x14ac:dyDescent="0.25">
      <c r="A422" s="3" t="s">
        <v>2010</v>
      </c>
      <c r="B422" s="3" t="s">
        <v>4229</v>
      </c>
      <c r="C422" s="3" t="s">
        <v>105</v>
      </c>
      <c r="D422" s="3" t="s">
        <v>532</v>
      </c>
      <c r="E422" s="3" t="s">
        <v>532</v>
      </c>
      <c r="F422" s="3" t="s">
        <v>91</v>
      </c>
      <c r="G422" s="3" t="s">
        <v>2665</v>
      </c>
    </row>
    <row r="423" spans="1:7" ht="45" customHeight="1" x14ac:dyDescent="0.25">
      <c r="A423" s="3" t="s">
        <v>2014</v>
      </c>
      <c r="B423" s="3" t="s">
        <v>4230</v>
      </c>
      <c r="C423" s="3" t="s">
        <v>142</v>
      </c>
      <c r="D423" s="3" t="s">
        <v>532</v>
      </c>
      <c r="E423" s="3" t="s">
        <v>532</v>
      </c>
      <c r="F423" s="3" t="s">
        <v>91</v>
      </c>
      <c r="G423" s="3" t="s">
        <v>2665</v>
      </c>
    </row>
    <row r="424" spans="1:7" ht="45" customHeight="1" x14ac:dyDescent="0.25">
      <c r="A424" s="3" t="s">
        <v>2020</v>
      </c>
      <c r="B424" s="3" t="s">
        <v>4231</v>
      </c>
      <c r="C424" s="3" t="s">
        <v>142</v>
      </c>
      <c r="D424" s="3" t="s">
        <v>532</v>
      </c>
      <c r="E424" s="3" t="s">
        <v>532</v>
      </c>
      <c r="F424" s="3" t="s">
        <v>91</v>
      </c>
      <c r="G424" s="3" t="s">
        <v>2665</v>
      </c>
    </row>
    <row r="425" spans="1:7" ht="45" customHeight="1" x14ac:dyDescent="0.25">
      <c r="A425" s="3" t="s">
        <v>2024</v>
      </c>
      <c r="B425" s="3" t="s">
        <v>4232</v>
      </c>
      <c r="C425" s="3" t="s">
        <v>225</v>
      </c>
      <c r="D425" s="3" t="s">
        <v>532</v>
      </c>
      <c r="E425" s="3" t="s">
        <v>532</v>
      </c>
      <c r="F425" s="3" t="s">
        <v>91</v>
      </c>
      <c r="G425" s="3" t="s">
        <v>2665</v>
      </c>
    </row>
    <row r="426" spans="1:7" ht="45" customHeight="1" x14ac:dyDescent="0.25">
      <c r="A426" s="3" t="s">
        <v>2029</v>
      </c>
      <c r="B426" s="3" t="s">
        <v>4233</v>
      </c>
      <c r="C426" s="3" t="s">
        <v>84</v>
      </c>
      <c r="D426" s="3" t="s">
        <v>532</v>
      </c>
      <c r="E426" s="3" t="s">
        <v>532</v>
      </c>
      <c r="F426" s="3" t="s">
        <v>91</v>
      </c>
      <c r="G426" s="3" t="s">
        <v>2665</v>
      </c>
    </row>
    <row r="427" spans="1:7" ht="45" customHeight="1" x14ac:dyDescent="0.25">
      <c r="A427" s="3" t="s">
        <v>2033</v>
      </c>
      <c r="B427" s="3" t="s">
        <v>4234</v>
      </c>
      <c r="C427" s="3" t="s">
        <v>495</v>
      </c>
      <c r="D427" s="3" t="s">
        <v>532</v>
      </c>
      <c r="E427" s="3" t="s">
        <v>532</v>
      </c>
      <c r="F427" s="3" t="s">
        <v>91</v>
      </c>
      <c r="G427" s="3" t="s">
        <v>2665</v>
      </c>
    </row>
    <row r="428" spans="1:7" ht="45" customHeight="1" x14ac:dyDescent="0.25">
      <c r="A428" s="3" t="s">
        <v>2039</v>
      </c>
      <c r="B428" s="3" t="s">
        <v>4235</v>
      </c>
      <c r="C428" s="3" t="s">
        <v>274</v>
      </c>
      <c r="D428" s="3" t="s">
        <v>532</v>
      </c>
      <c r="E428" s="3" t="s">
        <v>532</v>
      </c>
      <c r="F428" s="3" t="s">
        <v>91</v>
      </c>
      <c r="G428" s="3" t="s">
        <v>2665</v>
      </c>
    </row>
    <row r="429" spans="1:7" ht="45" customHeight="1" x14ac:dyDescent="0.25">
      <c r="A429" s="3" t="s">
        <v>2042</v>
      </c>
      <c r="B429" s="3" t="s">
        <v>4236</v>
      </c>
      <c r="C429" s="3" t="s">
        <v>172</v>
      </c>
      <c r="D429" s="3" t="s">
        <v>532</v>
      </c>
      <c r="E429" s="3" t="s">
        <v>532</v>
      </c>
      <c r="F429" s="3" t="s">
        <v>91</v>
      </c>
      <c r="G429" s="3" t="s">
        <v>2665</v>
      </c>
    </row>
    <row r="430" spans="1:7" ht="45" customHeight="1" x14ac:dyDescent="0.25">
      <c r="A430" s="3" t="s">
        <v>2046</v>
      </c>
      <c r="B430" s="3" t="s">
        <v>4237</v>
      </c>
      <c r="C430" s="3" t="s">
        <v>142</v>
      </c>
      <c r="D430" s="3" t="s">
        <v>532</v>
      </c>
      <c r="E430" s="3" t="s">
        <v>532</v>
      </c>
      <c r="F430" s="3" t="s">
        <v>91</v>
      </c>
      <c r="G430" s="3" t="s">
        <v>2665</v>
      </c>
    </row>
    <row r="431" spans="1:7" ht="45" customHeight="1" x14ac:dyDescent="0.25">
      <c r="A431" s="3" t="s">
        <v>2049</v>
      </c>
      <c r="B431" s="3" t="s">
        <v>4238</v>
      </c>
      <c r="C431" s="3" t="s">
        <v>105</v>
      </c>
      <c r="D431" s="3" t="s">
        <v>532</v>
      </c>
      <c r="E431" s="3" t="s">
        <v>532</v>
      </c>
      <c r="F431" s="3" t="s">
        <v>91</v>
      </c>
      <c r="G431" s="3" t="s">
        <v>2665</v>
      </c>
    </row>
    <row r="432" spans="1:7" ht="45" customHeight="1" x14ac:dyDescent="0.25">
      <c r="A432" s="3" t="s">
        <v>2052</v>
      </c>
      <c r="B432" s="3" t="s">
        <v>4239</v>
      </c>
      <c r="C432" s="3" t="s">
        <v>225</v>
      </c>
      <c r="D432" s="3" t="s">
        <v>532</v>
      </c>
      <c r="E432" s="3" t="s">
        <v>532</v>
      </c>
      <c r="F432" s="3" t="s">
        <v>91</v>
      </c>
      <c r="G432" s="3" t="s">
        <v>2665</v>
      </c>
    </row>
    <row r="433" spans="1:7" ht="45" customHeight="1" x14ac:dyDescent="0.25">
      <c r="A433" s="3" t="s">
        <v>2056</v>
      </c>
      <c r="B433" s="3" t="s">
        <v>4240</v>
      </c>
      <c r="C433" s="3" t="s">
        <v>495</v>
      </c>
      <c r="D433" s="3" t="s">
        <v>532</v>
      </c>
      <c r="E433" s="3" t="s">
        <v>532</v>
      </c>
      <c r="F433" s="3" t="s">
        <v>91</v>
      </c>
      <c r="G433" s="3" t="s">
        <v>2665</v>
      </c>
    </row>
    <row r="434" spans="1:7" ht="45" customHeight="1" x14ac:dyDescent="0.25">
      <c r="A434" s="3" t="s">
        <v>2059</v>
      </c>
      <c r="B434" s="3" t="s">
        <v>4241</v>
      </c>
      <c r="C434" s="3" t="s">
        <v>495</v>
      </c>
      <c r="D434" s="3" t="s">
        <v>532</v>
      </c>
      <c r="E434" s="3" t="s">
        <v>532</v>
      </c>
      <c r="F434" s="3" t="s">
        <v>91</v>
      </c>
      <c r="G434" s="3" t="s">
        <v>2665</v>
      </c>
    </row>
    <row r="435" spans="1:7" ht="45" customHeight="1" x14ac:dyDescent="0.25">
      <c r="A435" s="3" t="s">
        <v>2063</v>
      </c>
      <c r="B435" s="3" t="s">
        <v>4242</v>
      </c>
      <c r="C435" s="3" t="s">
        <v>105</v>
      </c>
      <c r="D435" s="3" t="s">
        <v>532</v>
      </c>
      <c r="E435" s="3" t="s">
        <v>532</v>
      </c>
      <c r="F435" s="3" t="s">
        <v>91</v>
      </c>
      <c r="G435" s="3" t="s">
        <v>2665</v>
      </c>
    </row>
    <row r="436" spans="1:7" ht="45" customHeight="1" x14ac:dyDescent="0.25">
      <c r="A436" s="3" t="s">
        <v>2067</v>
      </c>
      <c r="B436" s="3" t="s">
        <v>4243</v>
      </c>
      <c r="C436" s="3" t="s">
        <v>495</v>
      </c>
      <c r="D436" s="3" t="s">
        <v>532</v>
      </c>
      <c r="E436" s="3" t="s">
        <v>532</v>
      </c>
      <c r="F436" s="3" t="s">
        <v>91</v>
      </c>
      <c r="G436" s="3" t="s">
        <v>2665</v>
      </c>
    </row>
    <row r="437" spans="1:7" ht="45" customHeight="1" x14ac:dyDescent="0.25">
      <c r="A437" s="3" t="s">
        <v>2072</v>
      </c>
      <c r="B437" s="3" t="s">
        <v>4244</v>
      </c>
      <c r="C437" s="3" t="s">
        <v>133</v>
      </c>
      <c r="D437" s="3" t="s">
        <v>532</v>
      </c>
      <c r="E437" s="3" t="s">
        <v>532</v>
      </c>
      <c r="F437" s="3" t="s">
        <v>91</v>
      </c>
      <c r="G437" s="3" t="s">
        <v>2665</v>
      </c>
    </row>
    <row r="438" spans="1:7" ht="45" customHeight="1" x14ac:dyDescent="0.25">
      <c r="A438" s="3" t="s">
        <v>2075</v>
      </c>
      <c r="B438" s="3" t="s">
        <v>4245</v>
      </c>
      <c r="C438" s="3" t="s">
        <v>495</v>
      </c>
      <c r="D438" s="3" t="s">
        <v>532</v>
      </c>
      <c r="E438" s="3" t="s">
        <v>532</v>
      </c>
      <c r="F438" s="3" t="s">
        <v>91</v>
      </c>
      <c r="G438" s="3" t="s">
        <v>2665</v>
      </c>
    </row>
    <row r="439" spans="1:7" ht="45" customHeight="1" x14ac:dyDescent="0.25">
      <c r="A439" s="3" t="s">
        <v>2079</v>
      </c>
      <c r="B439" s="3" t="s">
        <v>4246</v>
      </c>
      <c r="C439" s="3" t="s">
        <v>105</v>
      </c>
      <c r="D439" s="3" t="s">
        <v>532</v>
      </c>
      <c r="E439" s="3" t="s">
        <v>532</v>
      </c>
      <c r="F439" s="3" t="s">
        <v>91</v>
      </c>
      <c r="G439" s="3" t="s">
        <v>2665</v>
      </c>
    </row>
    <row r="440" spans="1:7" ht="45" customHeight="1" x14ac:dyDescent="0.25">
      <c r="A440" s="3" t="s">
        <v>2084</v>
      </c>
      <c r="B440" s="3" t="s">
        <v>4247</v>
      </c>
      <c r="C440" s="3" t="s">
        <v>105</v>
      </c>
      <c r="D440" s="3" t="s">
        <v>532</v>
      </c>
      <c r="E440" s="3" t="s">
        <v>532</v>
      </c>
      <c r="F440" s="3" t="s">
        <v>91</v>
      </c>
      <c r="G440" s="3" t="s">
        <v>2665</v>
      </c>
    </row>
    <row r="441" spans="1:7" ht="45" customHeight="1" x14ac:dyDescent="0.25">
      <c r="A441" s="3" t="s">
        <v>2089</v>
      </c>
      <c r="B441" s="3" t="s">
        <v>4248</v>
      </c>
      <c r="C441" s="3" t="s">
        <v>105</v>
      </c>
      <c r="D441" s="3" t="s">
        <v>532</v>
      </c>
      <c r="E441" s="3" t="s">
        <v>532</v>
      </c>
      <c r="F441" s="3" t="s">
        <v>91</v>
      </c>
      <c r="G441" s="3" t="s">
        <v>2665</v>
      </c>
    </row>
    <row r="442" spans="1:7" ht="45" customHeight="1" x14ac:dyDescent="0.25">
      <c r="A442" s="3" t="s">
        <v>2095</v>
      </c>
      <c r="B442" s="3" t="s">
        <v>4249</v>
      </c>
      <c r="C442" s="3" t="s">
        <v>274</v>
      </c>
      <c r="D442" s="3" t="s">
        <v>532</v>
      </c>
      <c r="E442" s="3" t="s">
        <v>532</v>
      </c>
      <c r="F442" s="3" t="s">
        <v>91</v>
      </c>
      <c r="G442" s="3" t="s">
        <v>2665</v>
      </c>
    </row>
    <row r="443" spans="1:7" ht="45" customHeight="1" x14ac:dyDescent="0.25">
      <c r="A443" s="3" t="s">
        <v>2101</v>
      </c>
      <c r="B443" s="3" t="s">
        <v>4250</v>
      </c>
      <c r="C443" s="3" t="s">
        <v>84</v>
      </c>
      <c r="D443" s="3" t="s">
        <v>532</v>
      </c>
      <c r="E443" s="3" t="s">
        <v>532</v>
      </c>
      <c r="F443" s="3" t="s">
        <v>91</v>
      </c>
      <c r="G443" s="3" t="s">
        <v>2665</v>
      </c>
    </row>
    <row r="444" spans="1:7" ht="45" customHeight="1" x14ac:dyDescent="0.25">
      <c r="A444" s="3" t="s">
        <v>2105</v>
      </c>
      <c r="B444" s="3" t="s">
        <v>4251</v>
      </c>
      <c r="C444" s="3" t="s">
        <v>84</v>
      </c>
      <c r="D444" s="3" t="s">
        <v>532</v>
      </c>
      <c r="E444" s="3" t="s">
        <v>532</v>
      </c>
      <c r="F444" s="3" t="s">
        <v>91</v>
      </c>
      <c r="G444" s="3" t="s">
        <v>2665</v>
      </c>
    </row>
    <row r="445" spans="1:7" ht="45" customHeight="1" x14ac:dyDescent="0.25">
      <c r="A445" s="3" t="s">
        <v>2109</v>
      </c>
      <c r="B445" s="3" t="s">
        <v>4252</v>
      </c>
      <c r="C445" s="3" t="s">
        <v>254</v>
      </c>
      <c r="D445" s="3" t="s">
        <v>532</v>
      </c>
      <c r="E445" s="3" t="s">
        <v>532</v>
      </c>
      <c r="F445" s="3" t="s">
        <v>91</v>
      </c>
      <c r="G445" s="3" t="s">
        <v>2665</v>
      </c>
    </row>
    <row r="446" spans="1:7" ht="45" customHeight="1" x14ac:dyDescent="0.25">
      <c r="A446" s="3" t="s">
        <v>2113</v>
      </c>
      <c r="B446" s="3" t="s">
        <v>4253</v>
      </c>
      <c r="C446" s="3" t="s">
        <v>495</v>
      </c>
      <c r="D446" s="3" t="s">
        <v>532</v>
      </c>
      <c r="E446" s="3" t="s">
        <v>532</v>
      </c>
      <c r="F446" s="3" t="s">
        <v>91</v>
      </c>
      <c r="G446" s="3" t="s">
        <v>2665</v>
      </c>
    </row>
    <row r="447" spans="1:7" ht="45" customHeight="1" x14ac:dyDescent="0.25">
      <c r="A447" s="3" t="s">
        <v>2119</v>
      </c>
      <c r="B447" s="3" t="s">
        <v>4254</v>
      </c>
      <c r="C447" s="3" t="s">
        <v>589</v>
      </c>
      <c r="D447" s="3" t="s">
        <v>532</v>
      </c>
      <c r="E447" s="3" t="s">
        <v>532</v>
      </c>
      <c r="F447" s="3" t="s">
        <v>91</v>
      </c>
      <c r="G447" s="3" t="s">
        <v>2665</v>
      </c>
    </row>
    <row r="448" spans="1:7" ht="45" customHeight="1" x14ac:dyDescent="0.25">
      <c r="A448" s="3" t="s">
        <v>2122</v>
      </c>
      <c r="B448" s="3" t="s">
        <v>4255</v>
      </c>
      <c r="C448" s="3" t="s">
        <v>123</v>
      </c>
      <c r="D448" s="3" t="s">
        <v>532</v>
      </c>
      <c r="E448" s="3" t="s">
        <v>532</v>
      </c>
      <c r="F448" s="3" t="s">
        <v>91</v>
      </c>
      <c r="G448" s="3" t="s">
        <v>2665</v>
      </c>
    </row>
    <row r="449" spans="1:7" ht="45" customHeight="1" x14ac:dyDescent="0.25">
      <c r="A449" s="3" t="s">
        <v>2127</v>
      </c>
      <c r="B449" s="3" t="s">
        <v>4256</v>
      </c>
      <c r="C449" s="3" t="s">
        <v>495</v>
      </c>
      <c r="D449" s="3" t="s">
        <v>532</v>
      </c>
      <c r="E449" s="3" t="s">
        <v>532</v>
      </c>
      <c r="F449" s="3" t="s">
        <v>91</v>
      </c>
      <c r="G449" s="3" t="s">
        <v>2665</v>
      </c>
    </row>
    <row r="450" spans="1:7" ht="45" customHeight="1" x14ac:dyDescent="0.25">
      <c r="A450" s="3" t="s">
        <v>2130</v>
      </c>
      <c r="B450" s="3" t="s">
        <v>4257</v>
      </c>
      <c r="C450" s="3" t="s">
        <v>495</v>
      </c>
      <c r="D450" s="3" t="s">
        <v>532</v>
      </c>
      <c r="E450" s="3" t="s">
        <v>532</v>
      </c>
      <c r="F450" s="3" t="s">
        <v>91</v>
      </c>
      <c r="G450" s="3" t="s">
        <v>2665</v>
      </c>
    </row>
    <row r="451" spans="1:7" ht="45" customHeight="1" x14ac:dyDescent="0.25">
      <c r="A451" s="3" t="s">
        <v>2134</v>
      </c>
      <c r="B451" s="3" t="s">
        <v>4258</v>
      </c>
      <c r="C451" s="3" t="s">
        <v>84</v>
      </c>
      <c r="D451" s="3" t="s">
        <v>532</v>
      </c>
      <c r="E451" s="3" t="s">
        <v>532</v>
      </c>
      <c r="F451" s="3" t="s">
        <v>91</v>
      </c>
      <c r="G451" s="3" t="s">
        <v>2665</v>
      </c>
    </row>
    <row r="452" spans="1:7" ht="45" customHeight="1" x14ac:dyDescent="0.25">
      <c r="A452" s="3" t="s">
        <v>2139</v>
      </c>
      <c r="B452" s="3" t="s">
        <v>4259</v>
      </c>
      <c r="C452" s="3" t="s">
        <v>84</v>
      </c>
      <c r="D452" s="3" t="s">
        <v>532</v>
      </c>
      <c r="E452" s="3" t="s">
        <v>532</v>
      </c>
      <c r="F452" s="3" t="s">
        <v>91</v>
      </c>
      <c r="G452" s="3" t="s">
        <v>2665</v>
      </c>
    </row>
    <row r="453" spans="1:7" ht="45" customHeight="1" x14ac:dyDescent="0.25">
      <c r="A453" s="3" t="s">
        <v>2141</v>
      </c>
      <c r="B453" s="3" t="s">
        <v>4260</v>
      </c>
      <c r="C453" s="3" t="s">
        <v>105</v>
      </c>
      <c r="D453" s="3" t="s">
        <v>532</v>
      </c>
      <c r="E453" s="3" t="s">
        <v>532</v>
      </c>
      <c r="F453" s="3" t="s">
        <v>91</v>
      </c>
      <c r="G453" s="3" t="s">
        <v>2665</v>
      </c>
    </row>
    <row r="454" spans="1:7" ht="45" customHeight="1" x14ac:dyDescent="0.25">
      <c r="A454" s="3" t="s">
        <v>2146</v>
      </c>
      <c r="B454" s="3" t="s">
        <v>4261</v>
      </c>
      <c r="C454" s="3" t="s">
        <v>495</v>
      </c>
      <c r="D454" s="3" t="s">
        <v>532</v>
      </c>
      <c r="E454" s="3" t="s">
        <v>532</v>
      </c>
      <c r="F454" s="3" t="s">
        <v>91</v>
      </c>
      <c r="G454" s="3" t="s">
        <v>2665</v>
      </c>
    </row>
    <row r="455" spans="1:7" ht="45" customHeight="1" x14ac:dyDescent="0.25">
      <c r="A455" s="3" t="s">
        <v>2150</v>
      </c>
      <c r="B455" s="3" t="s">
        <v>4262</v>
      </c>
      <c r="C455" s="3" t="s">
        <v>105</v>
      </c>
      <c r="D455" s="3" t="s">
        <v>532</v>
      </c>
      <c r="E455" s="3" t="s">
        <v>532</v>
      </c>
      <c r="F455" s="3" t="s">
        <v>91</v>
      </c>
      <c r="G455" s="3" t="s">
        <v>2665</v>
      </c>
    </row>
    <row r="456" spans="1:7" ht="45" customHeight="1" x14ac:dyDescent="0.25">
      <c r="A456" s="3" t="s">
        <v>2154</v>
      </c>
      <c r="B456" s="3" t="s">
        <v>4263</v>
      </c>
      <c r="C456" s="3" t="s">
        <v>2152</v>
      </c>
      <c r="D456" s="3" t="s">
        <v>532</v>
      </c>
      <c r="E456" s="3" t="s">
        <v>532</v>
      </c>
      <c r="F456" s="3" t="s">
        <v>91</v>
      </c>
      <c r="G456" s="3" t="s">
        <v>2665</v>
      </c>
    </row>
    <row r="457" spans="1:7" ht="45" customHeight="1" x14ac:dyDescent="0.25">
      <c r="A457" s="3" t="s">
        <v>2157</v>
      </c>
      <c r="B457" s="3" t="s">
        <v>4264</v>
      </c>
      <c r="C457" s="3" t="s">
        <v>274</v>
      </c>
      <c r="D457" s="3" t="s">
        <v>532</v>
      </c>
      <c r="E457" s="3" t="s">
        <v>532</v>
      </c>
      <c r="F457" s="3" t="s">
        <v>91</v>
      </c>
      <c r="G457" s="3" t="s">
        <v>2665</v>
      </c>
    </row>
    <row r="458" spans="1:7" ht="45" customHeight="1" x14ac:dyDescent="0.25">
      <c r="A458" s="3" t="s">
        <v>2160</v>
      </c>
      <c r="B458" s="3" t="s">
        <v>4265</v>
      </c>
      <c r="C458" s="3" t="s">
        <v>2159</v>
      </c>
      <c r="D458" s="3" t="s">
        <v>532</v>
      </c>
      <c r="E458" s="3" t="s">
        <v>532</v>
      </c>
      <c r="F458" s="3" t="s">
        <v>91</v>
      </c>
      <c r="G458" s="3" t="s">
        <v>2665</v>
      </c>
    </row>
    <row r="459" spans="1:7" ht="45" customHeight="1" x14ac:dyDescent="0.25">
      <c r="A459" s="3" t="s">
        <v>2163</v>
      </c>
      <c r="B459" s="3" t="s">
        <v>4266</v>
      </c>
      <c r="C459" s="3" t="s">
        <v>142</v>
      </c>
      <c r="D459" s="3" t="s">
        <v>532</v>
      </c>
      <c r="E459" s="3" t="s">
        <v>532</v>
      </c>
      <c r="F459" s="3" t="s">
        <v>91</v>
      </c>
      <c r="G459" s="3" t="s">
        <v>2665</v>
      </c>
    </row>
    <row r="460" spans="1:7" ht="45" customHeight="1" x14ac:dyDescent="0.25">
      <c r="A460" s="3" t="s">
        <v>2166</v>
      </c>
      <c r="B460" s="3" t="s">
        <v>4267</v>
      </c>
      <c r="C460" s="3" t="s">
        <v>156</v>
      </c>
      <c r="D460" s="3" t="s">
        <v>532</v>
      </c>
      <c r="E460" s="3" t="s">
        <v>532</v>
      </c>
      <c r="F460" s="3" t="s">
        <v>91</v>
      </c>
      <c r="G460" s="3" t="s">
        <v>2665</v>
      </c>
    </row>
    <row r="461" spans="1:7" ht="45" customHeight="1" x14ac:dyDescent="0.25">
      <c r="A461" s="3" t="s">
        <v>2170</v>
      </c>
      <c r="B461" s="3" t="s">
        <v>4268</v>
      </c>
      <c r="C461" s="3" t="s">
        <v>123</v>
      </c>
      <c r="D461" s="3" t="s">
        <v>532</v>
      </c>
      <c r="E461" s="3" t="s">
        <v>532</v>
      </c>
      <c r="F461" s="3" t="s">
        <v>91</v>
      </c>
      <c r="G461" s="3" t="s">
        <v>2665</v>
      </c>
    </row>
    <row r="462" spans="1:7" ht="45" customHeight="1" x14ac:dyDescent="0.25">
      <c r="A462" s="3" t="s">
        <v>2174</v>
      </c>
      <c r="B462" s="3" t="s">
        <v>4269</v>
      </c>
      <c r="C462" s="3" t="s">
        <v>142</v>
      </c>
      <c r="D462" s="3" t="s">
        <v>532</v>
      </c>
      <c r="E462" s="3" t="s">
        <v>532</v>
      </c>
      <c r="F462" s="3" t="s">
        <v>91</v>
      </c>
      <c r="G462" s="3" t="s">
        <v>2665</v>
      </c>
    </row>
    <row r="463" spans="1:7" ht="45" customHeight="1" x14ac:dyDescent="0.25">
      <c r="A463" s="3" t="s">
        <v>2177</v>
      </c>
      <c r="B463" s="3" t="s">
        <v>4270</v>
      </c>
      <c r="C463" s="3" t="s">
        <v>84</v>
      </c>
      <c r="D463" s="3" t="s">
        <v>532</v>
      </c>
      <c r="E463" s="3" t="s">
        <v>532</v>
      </c>
      <c r="F463" s="3" t="s">
        <v>91</v>
      </c>
      <c r="G463" s="3" t="s">
        <v>2665</v>
      </c>
    </row>
    <row r="464" spans="1:7" ht="45" customHeight="1" x14ac:dyDescent="0.25">
      <c r="A464" s="3" t="s">
        <v>2180</v>
      </c>
      <c r="B464" s="3" t="s">
        <v>4271</v>
      </c>
      <c r="C464" s="3" t="s">
        <v>284</v>
      </c>
      <c r="D464" s="3" t="s">
        <v>532</v>
      </c>
      <c r="E464" s="3" t="s">
        <v>532</v>
      </c>
      <c r="F464" s="3" t="s">
        <v>91</v>
      </c>
      <c r="G464" s="3" t="s">
        <v>2665</v>
      </c>
    </row>
    <row r="465" spans="1:7" ht="45" customHeight="1" x14ac:dyDescent="0.25">
      <c r="A465" s="3" t="s">
        <v>2183</v>
      </c>
      <c r="B465" s="3" t="s">
        <v>4272</v>
      </c>
      <c r="C465" s="3" t="s">
        <v>84</v>
      </c>
      <c r="D465" s="3" t="s">
        <v>532</v>
      </c>
      <c r="E465" s="3" t="s">
        <v>532</v>
      </c>
      <c r="F465" s="3" t="s">
        <v>91</v>
      </c>
      <c r="G465" s="3" t="s">
        <v>2665</v>
      </c>
    </row>
    <row r="466" spans="1:7" ht="45" customHeight="1" x14ac:dyDescent="0.25">
      <c r="A466" s="3" t="s">
        <v>2187</v>
      </c>
      <c r="B466" s="3" t="s">
        <v>4273</v>
      </c>
      <c r="C466" s="3" t="s">
        <v>630</v>
      </c>
      <c r="D466" s="3" t="s">
        <v>532</v>
      </c>
      <c r="E466" s="3" t="s">
        <v>532</v>
      </c>
      <c r="F466" s="3" t="s">
        <v>91</v>
      </c>
      <c r="G466" s="3" t="s">
        <v>2665</v>
      </c>
    </row>
    <row r="467" spans="1:7" ht="45" customHeight="1" x14ac:dyDescent="0.25">
      <c r="A467" s="3" t="s">
        <v>2191</v>
      </c>
      <c r="B467" s="3" t="s">
        <v>4274</v>
      </c>
      <c r="C467" s="3" t="s">
        <v>2159</v>
      </c>
      <c r="D467" s="3" t="s">
        <v>532</v>
      </c>
      <c r="E467" s="3" t="s">
        <v>532</v>
      </c>
      <c r="F467" s="3" t="s">
        <v>91</v>
      </c>
      <c r="G467" s="3" t="s">
        <v>2665</v>
      </c>
    </row>
    <row r="468" spans="1:7" ht="45" customHeight="1" x14ac:dyDescent="0.25">
      <c r="A468" s="3" t="s">
        <v>2194</v>
      </c>
      <c r="B468" s="3" t="s">
        <v>4275</v>
      </c>
      <c r="C468" s="3" t="s">
        <v>186</v>
      </c>
      <c r="D468" s="3" t="s">
        <v>532</v>
      </c>
      <c r="E468" s="3" t="s">
        <v>532</v>
      </c>
      <c r="F468" s="3" t="s">
        <v>91</v>
      </c>
      <c r="G468" s="3" t="s">
        <v>2665</v>
      </c>
    </row>
    <row r="469" spans="1:7" ht="45" customHeight="1" x14ac:dyDescent="0.25">
      <c r="A469" s="3" t="s">
        <v>2198</v>
      </c>
      <c r="B469" s="3" t="s">
        <v>4276</v>
      </c>
      <c r="C469" s="3" t="s">
        <v>105</v>
      </c>
      <c r="D469" s="3" t="s">
        <v>532</v>
      </c>
      <c r="E469" s="3" t="s">
        <v>532</v>
      </c>
      <c r="F469" s="3" t="s">
        <v>91</v>
      </c>
      <c r="G469" s="3" t="s">
        <v>2665</v>
      </c>
    </row>
    <row r="470" spans="1:7" ht="45" customHeight="1" x14ac:dyDescent="0.25">
      <c r="A470" s="3" t="s">
        <v>2201</v>
      </c>
      <c r="B470" s="3" t="s">
        <v>4277</v>
      </c>
      <c r="C470" s="3" t="s">
        <v>186</v>
      </c>
      <c r="D470" s="3" t="s">
        <v>532</v>
      </c>
      <c r="E470" s="3" t="s">
        <v>532</v>
      </c>
      <c r="F470" s="3" t="s">
        <v>91</v>
      </c>
      <c r="G470" s="3" t="s">
        <v>2665</v>
      </c>
    </row>
    <row r="471" spans="1:7" ht="45" customHeight="1" x14ac:dyDescent="0.25">
      <c r="A471" s="3" t="s">
        <v>2204</v>
      </c>
      <c r="B471" s="3" t="s">
        <v>4278</v>
      </c>
      <c r="C471" s="3" t="s">
        <v>359</v>
      </c>
      <c r="D471" s="3" t="s">
        <v>532</v>
      </c>
      <c r="E471" s="3" t="s">
        <v>532</v>
      </c>
      <c r="F471" s="3" t="s">
        <v>91</v>
      </c>
      <c r="G471" s="3" t="s">
        <v>2665</v>
      </c>
    </row>
    <row r="472" spans="1:7" ht="45" customHeight="1" x14ac:dyDescent="0.25">
      <c r="A472" s="3" t="s">
        <v>2208</v>
      </c>
      <c r="B472" s="3" t="s">
        <v>4279</v>
      </c>
      <c r="C472" s="3" t="s">
        <v>105</v>
      </c>
      <c r="D472" s="3" t="s">
        <v>532</v>
      </c>
      <c r="E472" s="3" t="s">
        <v>532</v>
      </c>
      <c r="F472" s="3" t="s">
        <v>91</v>
      </c>
      <c r="G472" s="3" t="s">
        <v>2665</v>
      </c>
    </row>
    <row r="473" spans="1:7" ht="45" customHeight="1" x14ac:dyDescent="0.25">
      <c r="A473" s="3" t="s">
        <v>2213</v>
      </c>
      <c r="B473" s="3" t="s">
        <v>4280</v>
      </c>
      <c r="C473" s="3" t="s">
        <v>142</v>
      </c>
      <c r="D473" s="3" t="s">
        <v>532</v>
      </c>
      <c r="E473" s="3" t="s">
        <v>532</v>
      </c>
      <c r="F473" s="3" t="s">
        <v>91</v>
      </c>
      <c r="G473" s="3" t="s">
        <v>2665</v>
      </c>
    </row>
    <row r="474" spans="1:7" ht="45" customHeight="1" x14ac:dyDescent="0.25">
      <c r="A474" s="3" t="s">
        <v>2217</v>
      </c>
      <c r="B474" s="3" t="s">
        <v>4281</v>
      </c>
      <c r="C474" s="3" t="s">
        <v>254</v>
      </c>
      <c r="D474" s="3" t="s">
        <v>532</v>
      </c>
      <c r="E474" s="3" t="s">
        <v>532</v>
      </c>
      <c r="F474" s="3" t="s">
        <v>91</v>
      </c>
      <c r="G474" s="3" t="s">
        <v>2665</v>
      </c>
    </row>
    <row r="475" spans="1:7" ht="45" customHeight="1" x14ac:dyDescent="0.25">
      <c r="A475" s="3" t="s">
        <v>2222</v>
      </c>
      <c r="B475" s="3" t="s">
        <v>4282</v>
      </c>
      <c r="C475" s="3" t="s">
        <v>105</v>
      </c>
      <c r="D475" s="3" t="s">
        <v>532</v>
      </c>
      <c r="E475" s="3" t="s">
        <v>532</v>
      </c>
      <c r="F475" s="3" t="s">
        <v>91</v>
      </c>
      <c r="G475" s="3" t="s">
        <v>2665</v>
      </c>
    </row>
    <row r="476" spans="1:7" ht="45" customHeight="1" x14ac:dyDescent="0.25">
      <c r="A476" s="3" t="s">
        <v>2227</v>
      </c>
      <c r="B476" s="3" t="s">
        <v>4283</v>
      </c>
      <c r="C476" s="3" t="s">
        <v>172</v>
      </c>
      <c r="D476" s="3" t="s">
        <v>532</v>
      </c>
      <c r="E476" s="3" t="s">
        <v>532</v>
      </c>
      <c r="F476" s="3" t="s">
        <v>91</v>
      </c>
      <c r="G476" s="3" t="s">
        <v>2665</v>
      </c>
    </row>
    <row r="477" spans="1:7" ht="45" customHeight="1" x14ac:dyDescent="0.25">
      <c r="A477" s="3" t="s">
        <v>2232</v>
      </c>
      <c r="B477" s="3" t="s">
        <v>4284</v>
      </c>
      <c r="C477" s="3" t="s">
        <v>254</v>
      </c>
      <c r="D477" s="3" t="s">
        <v>532</v>
      </c>
      <c r="E477" s="3" t="s">
        <v>532</v>
      </c>
      <c r="F477" s="3" t="s">
        <v>91</v>
      </c>
      <c r="G477" s="3" t="s">
        <v>2665</v>
      </c>
    </row>
    <row r="478" spans="1:7" ht="45" customHeight="1" x14ac:dyDescent="0.25">
      <c r="A478" s="3" t="s">
        <v>2236</v>
      </c>
      <c r="B478" s="3" t="s">
        <v>4285</v>
      </c>
      <c r="C478" s="3" t="s">
        <v>84</v>
      </c>
      <c r="D478" s="3" t="s">
        <v>532</v>
      </c>
      <c r="E478" s="3" t="s">
        <v>532</v>
      </c>
      <c r="F478" s="3" t="s">
        <v>91</v>
      </c>
      <c r="G478" s="3" t="s">
        <v>2665</v>
      </c>
    </row>
    <row r="479" spans="1:7" ht="45" customHeight="1" x14ac:dyDescent="0.25">
      <c r="A479" s="3" t="s">
        <v>2239</v>
      </c>
      <c r="B479" s="3" t="s">
        <v>4286</v>
      </c>
      <c r="C479" s="3" t="s">
        <v>84</v>
      </c>
      <c r="D479" s="3" t="s">
        <v>532</v>
      </c>
      <c r="E479" s="3" t="s">
        <v>532</v>
      </c>
      <c r="F479" s="3" t="s">
        <v>91</v>
      </c>
      <c r="G479" s="3" t="s">
        <v>2665</v>
      </c>
    </row>
    <row r="480" spans="1:7" ht="45" customHeight="1" x14ac:dyDescent="0.25">
      <c r="A480" s="3" t="s">
        <v>2246</v>
      </c>
      <c r="B480" s="3" t="s">
        <v>4287</v>
      </c>
      <c r="C480" s="3" t="s">
        <v>142</v>
      </c>
      <c r="D480" s="3" t="s">
        <v>532</v>
      </c>
      <c r="E480" s="3" t="s">
        <v>532</v>
      </c>
      <c r="F480" s="3" t="s">
        <v>91</v>
      </c>
      <c r="G480" s="3" t="s">
        <v>2665</v>
      </c>
    </row>
    <row r="481" spans="1:7" ht="45" customHeight="1" x14ac:dyDescent="0.25">
      <c r="A481" s="3" t="s">
        <v>2249</v>
      </c>
      <c r="B481" s="3" t="s">
        <v>4288</v>
      </c>
      <c r="C481" s="3" t="s">
        <v>84</v>
      </c>
      <c r="D481" s="3" t="s">
        <v>532</v>
      </c>
      <c r="E481" s="3" t="s">
        <v>532</v>
      </c>
      <c r="F481" s="3" t="s">
        <v>91</v>
      </c>
      <c r="G481" s="3" t="s">
        <v>2665</v>
      </c>
    </row>
    <row r="482" spans="1:7" ht="45" customHeight="1" x14ac:dyDescent="0.25">
      <c r="A482" s="3" t="s">
        <v>2254</v>
      </c>
      <c r="B482" s="3" t="s">
        <v>4289</v>
      </c>
      <c r="C482" s="3" t="s">
        <v>84</v>
      </c>
      <c r="D482" s="3" t="s">
        <v>532</v>
      </c>
      <c r="E482" s="3" t="s">
        <v>532</v>
      </c>
      <c r="F482" s="3" t="s">
        <v>91</v>
      </c>
      <c r="G482" s="3" t="s">
        <v>2665</v>
      </c>
    </row>
    <row r="483" spans="1:7" ht="45" customHeight="1" x14ac:dyDescent="0.25">
      <c r="A483" s="3" t="s">
        <v>2259</v>
      </c>
      <c r="B483" s="3" t="s">
        <v>4290</v>
      </c>
      <c r="C483" s="3" t="s">
        <v>630</v>
      </c>
      <c r="D483" s="3" t="s">
        <v>532</v>
      </c>
      <c r="E483" s="3" t="s">
        <v>532</v>
      </c>
      <c r="F483" s="3" t="s">
        <v>91</v>
      </c>
      <c r="G483" s="3" t="s">
        <v>2665</v>
      </c>
    </row>
    <row r="484" spans="1:7" ht="45" customHeight="1" x14ac:dyDescent="0.25">
      <c r="A484" s="3" t="s">
        <v>2264</v>
      </c>
      <c r="B484" s="3" t="s">
        <v>4291</v>
      </c>
      <c r="C484" s="3" t="s">
        <v>84</v>
      </c>
      <c r="D484" s="3" t="s">
        <v>532</v>
      </c>
      <c r="E484" s="3" t="s">
        <v>532</v>
      </c>
      <c r="F484" s="3" t="s">
        <v>91</v>
      </c>
      <c r="G484" s="3" t="s">
        <v>2665</v>
      </c>
    </row>
    <row r="485" spans="1:7" ht="45" customHeight="1" x14ac:dyDescent="0.25">
      <c r="A485" s="3" t="s">
        <v>2269</v>
      </c>
      <c r="B485" s="3" t="s">
        <v>4292</v>
      </c>
      <c r="C485" s="3" t="s">
        <v>84</v>
      </c>
      <c r="D485" s="3" t="s">
        <v>532</v>
      </c>
      <c r="E485" s="3" t="s">
        <v>532</v>
      </c>
      <c r="F485" s="3" t="s">
        <v>91</v>
      </c>
      <c r="G485" s="3" t="s">
        <v>2665</v>
      </c>
    </row>
    <row r="486" spans="1:7" ht="45" customHeight="1" x14ac:dyDescent="0.25">
      <c r="A486" s="3" t="s">
        <v>2273</v>
      </c>
      <c r="B486" s="3" t="s">
        <v>4293</v>
      </c>
      <c r="C486" s="3" t="s">
        <v>84</v>
      </c>
      <c r="D486" s="3" t="s">
        <v>532</v>
      </c>
      <c r="E486" s="3" t="s">
        <v>532</v>
      </c>
      <c r="F486" s="3" t="s">
        <v>91</v>
      </c>
      <c r="G486" s="3" t="s">
        <v>2665</v>
      </c>
    </row>
    <row r="487" spans="1:7" ht="45" customHeight="1" x14ac:dyDescent="0.25">
      <c r="A487" s="3" t="s">
        <v>2278</v>
      </c>
      <c r="B487" s="3" t="s">
        <v>4294</v>
      </c>
      <c r="C487" s="3" t="s">
        <v>133</v>
      </c>
      <c r="D487" s="3" t="s">
        <v>532</v>
      </c>
      <c r="E487" s="3" t="s">
        <v>532</v>
      </c>
      <c r="F487" s="3" t="s">
        <v>91</v>
      </c>
      <c r="G487" s="3" t="s">
        <v>2665</v>
      </c>
    </row>
    <row r="488" spans="1:7" ht="45" customHeight="1" x14ac:dyDescent="0.25">
      <c r="A488" s="3" t="s">
        <v>2286</v>
      </c>
      <c r="B488" s="3" t="s">
        <v>4295</v>
      </c>
      <c r="C488" s="3" t="s">
        <v>2282</v>
      </c>
      <c r="D488" s="3" t="s">
        <v>532</v>
      </c>
      <c r="E488" s="3" t="s">
        <v>532</v>
      </c>
      <c r="F488" s="3" t="s">
        <v>91</v>
      </c>
      <c r="G488" s="3" t="s">
        <v>2665</v>
      </c>
    </row>
    <row r="489" spans="1:7" ht="45" customHeight="1" x14ac:dyDescent="0.25">
      <c r="A489" s="3" t="s">
        <v>2294</v>
      </c>
      <c r="B489" s="3" t="s">
        <v>4296</v>
      </c>
      <c r="C489" s="3" t="s">
        <v>2288</v>
      </c>
      <c r="D489" s="3" t="s">
        <v>532</v>
      </c>
      <c r="E489" s="3" t="s">
        <v>532</v>
      </c>
      <c r="F489" s="3" t="s">
        <v>91</v>
      </c>
      <c r="G489" s="3" t="s">
        <v>2665</v>
      </c>
    </row>
    <row r="490" spans="1:7" ht="45" customHeight="1" x14ac:dyDescent="0.25">
      <c r="A490" s="3" t="s">
        <v>2302</v>
      </c>
      <c r="B490" s="3" t="s">
        <v>4297</v>
      </c>
      <c r="C490" s="3" t="s">
        <v>2296</v>
      </c>
      <c r="D490" s="3" t="s">
        <v>532</v>
      </c>
      <c r="E490" s="3" t="s">
        <v>532</v>
      </c>
      <c r="F490" s="3" t="s">
        <v>91</v>
      </c>
      <c r="G490" s="3" t="s">
        <v>2665</v>
      </c>
    </row>
    <row r="491" spans="1:7" ht="45" customHeight="1" x14ac:dyDescent="0.25">
      <c r="A491" s="3" t="s">
        <v>2307</v>
      </c>
      <c r="B491" s="3" t="s">
        <v>4298</v>
      </c>
      <c r="C491" s="3" t="s">
        <v>2304</v>
      </c>
      <c r="D491" s="3" t="s">
        <v>532</v>
      </c>
      <c r="E491" s="3" t="s">
        <v>532</v>
      </c>
      <c r="F491" s="3" t="s">
        <v>91</v>
      </c>
      <c r="G491" s="3" t="s">
        <v>2665</v>
      </c>
    </row>
    <row r="492" spans="1:7" ht="45" customHeight="1" x14ac:dyDescent="0.25">
      <c r="A492" s="3" t="s">
        <v>2313</v>
      </c>
      <c r="B492" s="3" t="s">
        <v>4299</v>
      </c>
      <c r="C492" s="3" t="s">
        <v>2309</v>
      </c>
      <c r="D492" s="3" t="s">
        <v>532</v>
      </c>
      <c r="E492" s="3" t="s">
        <v>532</v>
      </c>
      <c r="F492" s="3" t="s">
        <v>91</v>
      </c>
      <c r="G492" s="3" t="s">
        <v>2665</v>
      </c>
    </row>
    <row r="493" spans="1:7" ht="45" customHeight="1" x14ac:dyDescent="0.25">
      <c r="A493" s="3" t="s">
        <v>2318</v>
      </c>
      <c r="B493" s="3" t="s">
        <v>4300</v>
      </c>
      <c r="C493" s="3" t="s">
        <v>987</v>
      </c>
      <c r="D493" s="3" t="s">
        <v>532</v>
      </c>
      <c r="E493" s="3" t="s">
        <v>532</v>
      </c>
      <c r="F493" s="3" t="s">
        <v>91</v>
      </c>
      <c r="G493" s="3" t="s">
        <v>2665</v>
      </c>
    </row>
    <row r="494" spans="1:7" ht="45" customHeight="1" x14ac:dyDescent="0.25">
      <c r="A494" s="3" t="s">
        <v>2322</v>
      </c>
      <c r="B494" s="3" t="s">
        <v>4301</v>
      </c>
      <c r="C494" s="3" t="s">
        <v>2320</v>
      </c>
      <c r="D494" s="3" t="s">
        <v>532</v>
      </c>
      <c r="E494" s="3" t="s">
        <v>532</v>
      </c>
      <c r="F494" s="3" t="s">
        <v>91</v>
      </c>
      <c r="G494" s="3" t="s">
        <v>2665</v>
      </c>
    </row>
    <row r="495" spans="1:7" ht="45" customHeight="1" x14ac:dyDescent="0.25">
      <c r="A495" s="3" t="s">
        <v>2325</v>
      </c>
      <c r="B495" s="3" t="s">
        <v>4302</v>
      </c>
      <c r="C495" s="3" t="s">
        <v>2324</v>
      </c>
      <c r="D495" s="3" t="s">
        <v>532</v>
      </c>
      <c r="E495" s="3" t="s">
        <v>532</v>
      </c>
      <c r="F495" s="3" t="s">
        <v>91</v>
      </c>
      <c r="G495" s="3" t="s">
        <v>2665</v>
      </c>
    </row>
    <row r="496" spans="1:7" ht="45" customHeight="1" x14ac:dyDescent="0.25">
      <c r="A496" s="3" t="s">
        <v>2330</v>
      </c>
      <c r="B496" s="3" t="s">
        <v>4303</v>
      </c>
      <c r="C496" s="3" t="s">
        <v>2328</v>
      </c>
      <c r="D496" s="3" t="s">
        <v>532</v>
      </c>
      <c r="E496" s="3" t="s">
        <v>532</v>
      </c>
      <c r="F496" s="3" t="s">
        <v>91</v>
      </c>
      <c r="G496" s="3" t="s">
        <v>2665</v>
      </c>
    </row>
    <row r="497" spans="1:7" ht="45" customHeight="1" x14ac:dyDescent="0.25">
      <c r="A497" s="3" t="s">
        <v>2334</v>
      </c>
      <c r="B497" s="3" t="s">
        <v>4304</v>
      </c>
      <c r="C497" s="3" t="s">
        <v>2332</v>
      </c>
      <c r="D497" s="3" t="s">
        <v>532</v>
      </c>
      <c r="E497" s="3" t="s">
        <v>532</v>
      </c>
      <c r="F497" s="3" t="s">
        <v>91</v>
      </c>
      <c r="G497" s="3" t="s">
        <v>2665</v>
      </c>
    </row>
    <row r="498" spans="1:7" ht="45" customHeight="1" x14ac:dyDescent="0.25">
      <c r="A498" s="3" t="s">
        <v>2338</v>
      </c>
      <c r="B498" s="3" t="s">
        <v>4305</v>
      </c>
      <c r="C498" s="3" t="s">
        <v>84</v>
      </c>
      <c r="D498" s="3" t="s">
        <v>532</v>
      </c>
      <c r="E498" s="3" t="s">
        <v>532</v>
      </c>
      <c r="F498" s="3" t="s">
        <v>91</v>
      </c>
      <c r="G498" s="3" t="s">
        <v>2665</v>
      </c>
    </row>
    <row r="499" spans="1:7" ht="45" customHeight="1" x14ac:dyDescent="0.25">
      <c r="A499" s="3" t="s">
        <v>2341</v>
      </c>
      <c r="B499" s="3" t="s">
        <v>4306</v>
      </c>
      <c r="C499" s="3" t="s">
        <v>359</v>
      </c>
      <c r="D499" s="3" t="s">
        <v>532</v>
      </c>
      <c r="E499" s="3" t="s">
        <v>532</v>
      </c>
      <c r="F499" s="3" t="s">
        <v>91</v>
      </c>
      <c r="G499" s="3" t="s">
        <v>2665</v>
      </c>
    </row>
    <row r="500" spans="1:7" ht="45" customHeight="1" x14ac:dyDescent="0.25">
      <c r="A500" s="3" t="s">
        <v>2345</v>
      </c>
      <c r="B500" s="3" t="s">
        <v>4307</v>
      </c>
      <c r="C500" s="3" t="s">
        <v>142</v>
      </c>
      <c r="D500" s="3" t="s">
        <v>532</v>
      </c>
      <c r="E500" s="3" t="s">
        <v>532</v>
      </c>
      <c r="F500" s="3" t="s">
        <v>91</v>
      </c>
      <c r="G500" s="3" t="s">
        <v>2665</v>
      </c>
    </row>
    <row r="501" spans="1:7" ht="45" customHeight="1" x14ac:dyDescent="0.25">
      <c r="A501" s="3" t="s">
        <v>2350</v>
      </c>
      <c r="B501" s="3" t="s">
        <v>4308</v>
      </c>
      <c r="C501" s="3" t="s">
        <v>84</v>
      </c>
      <c r="D501" s="3" t="s">
        <v>532</v>
      </c>
      <c r="E501" s="3" t="s">
        <v>532</v>
      </c>
      <c r="F501" s="3" t="s">
        <v>91</v>
      </c>
      <c r="G501" s="3" t="s">
        <v>2665</v>
      </c>
    </row>
    <row r="502" spans="1:7" ht="45" customHeight="1" x14ac:dyDescent="0.25">
      <c r="A502" s="3" t="s">
        <v>2353</v>
      </c>
      <c r="B502" s="3" t="s">
        <v>4309</v>
      </c>
      <c r="C502" s="3" t="s">
        <v>84</v>
      </c>
      <c r="D502" s="3" t="s">
        <v>532</v>
      </c>
      <c r="E502" s="3" t="s">
        <v>532</v>
      </c>
      <c r="F502" s="3" t="s">
        <v>91</v>
      </c>
      <c r="G502" s="3" t="s">
        <v>2665</v>
      </c>
    </row>
    <row r="503" spans="1:7" ht="45" customHeight="1" x14ac:dyDescent="0.25">
      <c r="A503" s="3" t="s">
        <v>2358</v>
      </c>
      <c r="B503" s="3" t="s">
        <v>4310</v>
      </c>
      <c r="C503" s="3" t="s">
        <v>142</v>
      </c>
      <c r="D503" s="3" t="s">
        <v>532</v>
      </c>
      <c r="E503" s="3" t="s">
        <v>532</v>
      </c>
      <c r="F503" s="3" t="s">
        <v>91</v>
      </c>
      <c r="G503" s="3" t="s">
        <v>2665</v>
      </c>
    </row>
    <row r="504" spans="1:7" ht="45" customHeight="1" x14ac:dyDescent="0.25">
      <c r="A504" s="3" t="s">
        <v>2361</v>
      </c>
      <c r="B504" s="3" t="s">
        <v>4311</v>
      </c>
      <c r="C504" s="3" t="s">
        <v>142</v>
      </c>
      <c r="D504" s="3" t="s">
        <v>532</v>
      </c>
      <c r="E504" s="3" t="s">
        <v>532</v>
      </c>
      <c r="F504" s="3" t="s">
        <v>91</v>
      </c>
      <c r="G504" s="3" t="s">
        <v>2665</v>
      </c>
    </row>
    <row r="505" spans="1:7" ht="45" customHeight="1" x14ac:dyDescent="0.25">
      <c r="A505" s="3" t="s">
        <v>2365</v>
      </c>
      <c r="B505" s="3" t="s">
        <v>4312</v>
      </c>
      <c r="C505" s="3" t="s">
        <v>84</v>
      </c>
      <c r="D505" s="3" t="s">
        <v>532</v>
      </c>
      <c r="E505" s="3" t="s">
        <v>532</v>
      </c>
      <c r="F505" s="3" t="s">
        <v>91</v>
      </c>
      <c r="G505" s="3" t="s">
        <v>2665</v>
      </c>
    </row>
    <row r="506" spans="1:7" ht="45" customHeight="1" x14ac:dyDescent="0.25">
      <c r="A506" s="3" t="s">
        <v>2368</v>
      </c>
      <c r="B506" s="3" t="s">
        <v>4313</v>
      </c>
      <c r="C506" s="3" t="s">
        <v>142</v>
      </c>
      <c r="D506" s="3" t="s">
        <v>532</v>
      </c>
      <c r="E506" s="3" t="s">
        <v>532</v>
      </c>
      <c r="F506" s="3" t="s">
        <v>91</v>
      </c>
      <c r="G506" s="3" t="s">
        <v>2665</v>
      </c>
    </row>
    <row r="507" spans="1:7" ht="45" customHeight="1" x14ac:dyDescent="0.25">
      <c r="A507" s="3" t="s">
        <v>2373</v>
      </c>
      <c r="B507" s="3" t="s">
        <v>4314</v>
      </c>
      <c r="C507" s="3" t="s">
        <v>359</v>
      </c>
      <c r="D507" s="3" t="s">
        <v>532</v>
      </c>
      <c r="E507" s="3" t="s">
        <v>532</v>
      </c>
      <c r="F507" s="3" t="s">
        <v>91</v>
      </c>
      <c r="G507" s="3" t="s">
        <v>2665</v>
      </c>
    </row>
    <row r="508" spans="1:7" ht="45" customHeight="1" x14ac:dyDescent="0.25">
      <c r="A508" s="3" t="s">
        <v>2377</v>
      </c>
      <c r="B508" s="3" t="s">
        <v>4315</v>
      </c>
      <c r="C508" s="3" t="s">
        <v>142</v>
      </c>
      <c r="D508" s="3" t="s">
        <v>532</v>
      </c>
      <c r="E508" s="3" t="s">
        <v>532</v>
      </c>
      <c r="F508" s="3" t="s">
        <v>91</v>
      </c>
      <c r="G508" s="3" t="s">
        <v>2665</v>
      </c>
    </row>
    <row r="509" spans="1:7" ht="45" customHeight="1" x14ac:dyDescent="0.25">
      <c r="A509" s="3" t="s">
        <v>2380</v>
      </c>
      <c r="B509" s="3" t="s">
        <v>4316</v>
      </c>
      <c r="C509" s="3" t="s">
        <v>254</v>
      </c>
      <c r="D509" s="3" t="s">
        <v>532</v>
      </c>
      <c r="E509" s="3" t="s">
        <v>532</v>
      </c>
      <c r="F509" s="3" t="s">
        <v>91</v>
      </c>
      <c r="G509" s="3" t="s">
        <v>2665</v>
      </c>
    </row>
    <row r="510" spans="1:7" ht="45" customHeight="1" x14ac:dyDescent="0.25">
      <c r="A510" s="3" t="s">
        <v>2386</v>
      </c>
      <c r="B510" s="3" t="s">
        <v>4317</v>
      </c>
      <c r="C510" s="3" t="s">
        <v>2383</v>
      </c>
      <c r="D510" s="3" t="s">
        <v>532</v>
      </c>
      <c r="E510" s="3" t="s">
        <v>532</v>
      </c>
      <c r="F510" s="3" t="s">
        <v>91</v>
      </c>
      <c r="G510" s="3" t="s">
        <v>2665</v>
      </c>
    </row>
    <row r="511" spans="1:7" ht="45" customHeight="1" x14ac:dyDescent="0.25">
      <c r="A511" s="3" t="s">
        <v>2391</v>
      </c>
      <c r="B511" s="3" t="s">
        <v>4318</v>
      </c>
      <c r="C511" s="3" t="s">
        <v>2389</v>
      </c>
      <c r="D511" s="3" t="s">
        <v>532</v>
      </c>
      <c r="E511" s="3" t="s">
        <v>532</v>
      </c>
      <c r="F511" s="3" t="s">
        <v>91</v>
      </c>
      <c r="G511" s="3" t="s">
        <v>2665</v>
      </c>
    </row>
    <row r="512" spans="1:7" ht="45" customHeight="1" x14ac:dyDescent="0.25">
      <c r="A512" s="3" t="s">
        <v>2395</v>
      </c>
      <c r="B512" s="3" t="s">
        <v>4319</v>
      </c>
      <c r="C512" s="3" t="s">
        <v>2296</v>
      </c>
      <c r="D512" s="3" t="s">
        <v>532</v>
      </c>
      <c r="E512" s="3" t="s">
        <v>532</v>
      </c>
      <c r="F512" s="3" t="s">
        <v>91</v>
      </c>
      <c r="G512" s="3" t="s">
        <v>2665</v>
      </c>
    </row>
    <row r="513" spans="1:7" ht="45" customHeight="1" x14ac:dyDescent="0.25">
      <c r="A513" s="3" t="s">
        <v>2398</v>
      </c>
      <c r="B513" s="3" t="s">
        <v>4320</v>
      </c>
      <c r="C513" s="3" t="s">
        <v>2397</v>
      </c>
      <c r="D513" s="3" t="s">
        <v>532</v>
      </c>
      <c r="E513" s="3" t="s">
        <v>532</v>
      </c>
      <c r="F513" s="3" t="s">
        <v>91</v>
      </c>
      <c r="G513" s="3" t="s">
        <v>2665</v>
      </c>
    </row>
    <row r="514" spans="1:7" ht="45" customHeight="1" x14ac:dyDescent="0.25">
      <c r="A514" s="3" t="s">
        <v>2402</v>
      </c>
      <c r="B514" s="3" t="s">
        <v>4321</v>
      </c>
      <c r="C514" s="3" t="s">
        <v>2288</v>
      </c>
      <c r="D514" s="3" t="s">
        <v>532</v>
      </c>
      <c r="E514" s="3" t="s">
        <v>532</v>
      </c>
      <c r="F514" s="3" t="s">
        <v>91</v>
      </c>
      <c r="G514" s="3" t="s">
        <v>2665</v>
      </c>
    </row>
    <row r="515" spans="1:7" ht="45" customHeight="1" x14ac:dyDescent="0.25">
      <c r="A515" s="3" t="s">
        <v>2405</v>
      </c>
      <c r="B515" s="3" t="s">
        <v>4322</v>
      </c>
      <c r="C515" s="3" t="s">
        <v>2404</v>
      </c>
      <c r="D515" s="3" t="s">
        <v>532</v>
      </c>
      <c r="E515" s="3" t="s">
        <v>532</v>
      </c>
      <c r="F515" s="3" t="s">
        <v>91</v>
      </c>
      <c r="G515" s="3" t="s">
        <v>2665</v>
      </c>
    </row>
    <row r="516" spans="1:7" ht="45" customHeight="1" x14ac:dyDescent="0.25">
      <c r="A516" s="3" t="s">
        <v>2409</v>
      </c>
      <c r="B516" s="3" t="s">
        <v>4323</v>
      </c>
      <c r="C516" s="3" t="s">
        <v>2404</v>
      </c>
      <c r="D516" s="3" t="s">
        <v>532</v>
      </c>
      <c r="E516" s="3" t="s">
        <v>532</v>
      </c>
      <c r="F516" s="3" t="s">
        <v>91</v>
      </c>
      <c r="G516" s="3" t="s">
        <v>2665</v>
      </c>
    </row>
    <row r="517" spans="1:7" ht="45" customHeight="1" x14ac:dyDescent="0.25">
      <c r="A517" s="3" t="s">
        <v>2412</v>
      </c>
      <c r="B517" s="3" t="s">
        <v>4324</v>
      </c>
      <c r="C517" s="3" t="s">
        <v>2282</v>
      </c>
      <c r="D517" s="3" t="s">
        <v>532</v>
      </c>
      <c r="E517" s="3" t="s">
        <v>532</v>
      </c>
      <c r="F517" s="3" t="s">
        <v>91</v>
      </c>
      <c r="G517" s="3" t="s">
        <v>2665</v>
      </c>
    </row>
    <row r="518" spans="1:7" ht="45" customHeight="1" x14ac:dyDescent="0.25">
      <c r="A518" s="3" t="s">
        <v>2417</v>
      </c>
      <c r="B518" s="3" t="s">
        <v>4325</v>
      </c>
      <c r="C518" s="3" t="s">
        <v>2282</v>
      </c>
      <c r="D518" s="3" t="s">
        <v>532</v>
      </c>
      <c r="E518" s="3" t="s">
        <v>532</v>
      </c>
      <c r="F518" s="3" t="s">
        <v>91</v>
      </c>
      <c r="G518" s="3" t="s">
        <v>2665</v>
      </c>
    </row>
    <row r="519" spans="1:7" ht="45" customHeight="1" x14ac:dyDescent="0.25">
      <c r="A519" s="3" t="s">
        <v>2422</v>
      </c>
      <c r="B519" s="3" t="s">
        <v>4326</v>
      </c>
      <c r="C519" s="3" t="s">
        <v>2419</v>
      </c>
      <c r="D519" s="3" t="s">
        <v>532</v>
      </c>
      <c r="E519" s="3" t="s">
        <v>532</v>
      </c>
      <c r="F519" s="3" t="s">
        <v>91</v>
      </c>
      <c r="G519" s="3" t="s">
        <v>2665</v>
      </c>
    </row>
    <row r="520" spans="1:7" ht="45" customHeight="1" x14ac:dyDescent="0.25">
      <c r="A520" s="3" t="s">
        <v>2426</v>
      </c>
      <c r="B520" s="3" t="s">
        <v>4327</v>
      </c>
      <c r="C520" s="3" t="s">
        <v>2424</v>
      </c>
      <c r="D520" s="3" t="s">
        <v>532</v>
      </c>
      <c r="E520" s="3" t="s">
        <v>532</v>
      </c>
      <c r="F520" s="3" t="s">
        <v>91</v>
      </c>
      <c r="G520" s="3" t="s">
        <v>2665</v>
      </c>
    </row>
    <row r="521" spans="1:7" ht="45" customHeight="1" x14ac:dyDescent="0.25">
      <c r="A521" s="3" t="s">
        <v>2429</v>
      </c>
      <c r="B521" s="3" t="s">
        <v>4328</v>
      </c>
      <c r="C521" s="3" t="s">
        <v>2424</v>
      </c>
      <c r="D521" s="3" t="s">
        <v>532</v>
      </c>
      <c r="E521" s="3" t="s">
        <v>532</v>
      </c>
      <c r="F521" s="3" t="s">
        <v>91</v>
      </c>
      <c r="G521" s="3" t="s">
        <v>2665</v>
      </c>
    </row>
    <row r="522" spans="1:7" ht="45" customHeight="1" x14ac:dyDescent="0.25">
      <c r="A522" s="3" t="s">
        <v>2432</v>
      </c>
      <c r="B522" s="3" t="s">
        <v>4329</v>
      </c>
      <c r="C522" s="3" t="s">
        <v>2320</v>
      </c>
      <c r="D522" s="3" t="s">
        <v>532</v>
      </c>
      <c r="E522" s="3" t="s">
        <v>532</v>
      </c>
      <c r="F522" s="3" t="s">
        <v>91</v>
      </c>
      <c r="G522" s="3" t="s">
        <v>2665</v>
      </c>
    </row>
    <row r="523" spans="1:7" ht="45" customHeight="1" x14ac:dyDescent="0.25">
      <c r="A523" s="3" t="s">
        <v>2436</v>
      </c>
      <c r="B523" s="3" t="s">
        <v>4330</v>
      </c>
      <c r="C523" s="3" t="s">
        <v>2434</v>
      </c>
      <c r="D523" s="3" t="s">
        <v>532</v>
      </c>
      <c r="E523" s="3" t="s">
        <v>532</v>
      </c>
      <c r="F523" s="3" t="s">
        <v>91</v>
      </c>
      <c r="G523" s="3" t="s">
        <v>2665</v>
      </c>
    </row>
    <row r="524" spans="1:7" ht="45" customHeight="1" x14ac:dyDescent="0.25">
      <c r="A524" s="3" t="s">
        <v>2441</v>
      </c>
      <c r="B524" s="3" t="s">
        <v>4331</v>
      </c>
      <c r="C524" s="3" t="s">
        <v>2438</v>
      </c>
      <c r="D524" s="3" t="s">
        <v>532</v>
      </c>
      <c r="E524" s="3" t="s">
        <v>532</v>
      </c>
      <c r="F524" s="3" t="s">
        <v>91</v>
      </c>
      <c r="G524" s="3" t="s">
        <v>2665</v>
      </c>
    </row>
    <row r="525" spans="1:7" ht="45" customHeight="1" x14ac:dyDescent="0.25">
      <c r="A525" s="3" t="s">
        <v>2445</v>
      </c>
      <c r="B525" s="3" t="s">
        <v>4332</v>
      </c>
      <c r="C525" s="3" t="s">
        <v>2443</v>
      </c>
      <c r="D525" s="3" t="s">
        <v>532</v>
      </c>
      <c r="E525" s="3" t="s">
        <v>532</v>
      </c>
      <c r="F525" s="3" t="s">
        <v>91</v>
      </c>
      <c r="G525" s="3" t="s">
        <v>2665</v>
      </c>
    </row>
    <row r="526" spans="1:7" ht="45" customHeight="1" x14ac:dyDescent="0.25">
      <c r="A526" s="3" t="s">
        <v>2452</v>
      </c>
      <c r="B526" s="3" t="s">
        <v>4333</v>
      </c>
      <c r="C526" s="3" t="s">
        <v>2447</v>
      </c>
      <c r="D526" s="3" t="s">
        <v>532</v>
      </c>
      <c r="E526" s="3" t="s">
        <v>532</v>
      </c>
      <c r="F526" s="3" t="s">
        <v>91</v>
      </c>
      <c r="G526" s="3" t="s">
        <v>2665</v>
      </c>
    </row>
    <row r="527" spans="1:7" ht="45" customHeight="1" x14ac:dyDescent="0.25">
      <c r="A527" s="3" t="s">
        <v>2457</v>
      </c>
      <c r="B527" s="3" t="s">
        <v>4334</v>
      </c>
      <c r="C527" s="3" t="s">
        <v>359</v>
      </c>
      <c r="D527" s="3" t="s">
        <v>532</v>
      </c>
      <c r="E527" s="3" t="s">
        <v>532</v>
      </c>
      <c r="F527" s="3" t="s">
        <v>91</v>
      </c>
      <c r="G527" s="3" t="s">
        <v>2665</v>
      </c>
    </row>
    <row r="528" spans="1:7" ht="45" customHeight="1" x14ac:dyDescent="0.25">
      <c r="A528" s="3" t="s">
        <v>2462</v>
      </c>
      <c r="B528" s="3" t="s">
        <v>4335</v>
      </c>
      <c r="C528" s="3" t="s">
        <v>495</v>
      </c>
      <c r="D528" s="3" t="s">
        <v>532</v>
      </c>
      <c r="E528" s="3" t="s">
        <v>532</v>
      </c>
      <c r="F528" s="3" t="s">
        <v>91</v>
      </c>
      <c r="G528" s="3" t="s">
        <v>2665</v>
      </c>
    </row>
    <row r="529" spans="1:7" ht="45" customHeight="1" x14ac:dyDescent="0.25">
      <c r="A529" s="3" t="s">
        <v>2466</v>
      </c>
      <c r="B529" s="3" t="s">
        <v>4336</v>
      </c>
      <c r="C529" s="3" t="s">
        <v>84</v>
      </c>
      <c r="D529" s="3" t="s">
        <v>532</v>
      </c>
      <c r="E529" s="3" t="s">
        <v>532</v>
      </c>
      <c r="F529" s="3" t="s">
        <v>91</v>
      </c>
      <c r="G529" s="3" t="s">
        <v>2665</v>
      </c>
    </row>
    <row r="530" spans="1:7" ht="45" customHeight="1" x14ac:dyDescent="0.25">
      <c r="A530" s="3" t="s">
        <v>2470</v>
      </c>
      <c r="B530" s="3" t="s">
        <v>4337</v>
      </c>
      <c r="C530" s="3" t="s">
        <v>84</v>
      </c>
      <c r="D530" s="3" t="s">
        <v>532</v>
      </c>
      <c r="E530" s="3" t="s">
        <v>532</v>
      </c>
      <c r="F530" s="3" t="s">
        <v>91</v>
      </c>
      <c r="G530" s="3" t="s">
        <v>2665</v>
      </c>
    </row>
    <row r="531" spans="1:7" ht="45" customHeight="1" x14ac:dyDescent="0.25">
      <c r="A531" s="3" t="s">
        <v>2475</v>
      </c>
      <c r="B531" s="3" t="s">
        <v>4338</v>
      </c>
      <c r="C531" s="3" t="s">
        <v>359</v>
      </c>
      <c r="D531" s="3" t="s">
        <v>532</v>
      </c>
      <c r="E531" s="3" t="s">
        <v>532</v>
      </c>
      <c r="F531" s="3" t="s">
        <v>91</v>
      </c>
      <c r="G531" s="3" t="s">
        <v>2665</v>
      </c>
    </row>
    <row r="532" spans="1:7" ht="45" customHeight="1" x14ac:dyDescent="0.25">
      <c r="A532" s="3" t="s">
        <v>2480</v>
      </c>
      <c r="B532" s="3" t="s">
        <v>4339</v>
      </c>
      <c r="C532" s="3" t="s">
        <v>84</v>
      </c>
      <c r="D532" s="3" t="s">
        <v>532</v>
      </c>
      <c r="E532" s="3" t="s">
        <v>532</v>
      </c>
      <c r="F532" s="3" t="s">
        <v>91</v>
      </c>
      <c r="G532" s="3" t="s">
        <v>2665</v>
      </c>
    </row>
    <row r="533" spans="1:7" ht="45" customHeight="1" x14ac:dyDescent="0.25">
      <c r="A533" s="3" t="s">
        <v>2485</v>
      </c>
      <c r="B533" s="3" t="s">
        <v>4340</v>
      </c>
      <c r="C533" s="3" t="s">
        <v>142</v>
      </c>
      <c r="D533" s="3" t="s">
        <v>532</v>
      </c>
      <c r="E533" s="3" t="s">
        <v>532</v>
      </c>
      <c r="F533" s="3" t="s">
        <v>91</v>
      </c>
      <c r="G533" s="3" t="s">
        <v>2665</v>
      </c>
    </row>
    <row r="534" spans="1:7" ht="45" customHeight="1" x14ac:dyDescent="0.25">
      <c r="A534" s="3" t="s">
        <v>2489</v>
      </c>
      <c r="B534" s="3" t="s">
        <v>4341</v>
      </c>
      <c r="C534" s="3" t="s">
        <v>359</v>
      </c>
      <c r="D534" s="3" t="s">
        <v>532</v>
      </c>
      <c r="E534" s="3" t="s">
        <v>532</v>
      </c>
      <c r="F534" s="3" t="s">
        <v>91</v>
      </c>
      <c r="G534" s="3" t="s">
        <v>2665</v>
      </c>
    </row>
    <row r="535" spans="1:7" ht="45" customHeight="1" x14ac:dyDescent="0.25">
      <c r="A535" s="3" t="s">
        <v>2494</v>
      </c>
      <c r="B535" s="3" t="s">
        <v>4342</v>
      </c>
      <c r="C535" s="3" t="s">
        <v>254</v>
      </c>
      <c r="D535" s="3" t="s">
        <v>532</v>
      </c>
      <c r="E535" s="3" t="s">
        <v>532</v>
      </c>
      <c r="F535" s="3" t="s">
        <v>91</v>
      </c>
      <c r="G535" s="3" t="s">
        <v>2665</v>
      </c>
    </row>
    <row r="536" spans="1:7" ht="45" customHeight="1" x14ac:dyDescent="0.25">
      <c r="A536" s="3" t="s">
        <v>2498</v>
      </c>
      <c r="B536" s="3" t="s">
        <v>4343</v>
      </c>
      <c r="C536" s="3" t="s">
        <v>105</v>
      </c>
      <c r="D536" s="3" t="s">
        <v>532</v>
      </c>
      <c r="E536" s="3" t="s">
        <v>532</v>
      </c>
      <c r="F536" s="3" t="s">
        <v>91</v>
      </c>
      <c r="G536" s="3" t="s">
        <v>2665</v>
      </c>
    </row>
    <row r="537" spans="1:7" ht="45" customHeight="1" x14ac:dyDescent="0.25">
      <c r="A537" s="3" t="s">
        <v>2501</v>
      </c>
      <c r="B537" s="3" t="s">
        <v>4344</v>
      </c>
      <c r="C537" s="3" t="s">
        <v>142</v>
      </c>
      <c r="D537" s="3" t="s">
        <v>532</v>
      </c>
      <c r="E537" s="3" t="s">
        <v>532</v>
      </c>
      <c r="F537" s="3" t="s">
        <v>91</v>
      </c>
      <c r="G537" s="3" t="s">
        <v>2665</v>
      </c>
    </row>
    <row r="538" spans="1:7" ht="45" customHeight="1" x14ac:dyDescent="0.25">
      <c r="A538" s="3" t="s">
        <v>2506</v>
      </c>
      <c r="B538" s="3" t="s">
        <v>4345</v>
      </c>
      <c r="C538" s="3" t="s">
        <v>142</v>
      </c>
      <c r="D538" s="3" t="s">
        <v>532</v>
      </c>
      <c r="E538" s="3" t="s">
        <v>532</v>
      </c>
      <c r="F538" s="3" t="s">
        <v>91</v>
      </c>
      <c r="G538" s="3" t="s">
        <v>2665</v>
      </c>
    </row>
    <row r="539" spans="1:7" ht="45" customHeight="1" x14ac:dyDescent="0.25">
      <c r="A539" s="3" t="s">
        <v>2512</v>
      </c>
      <c r="B539" s="3" t="s">
        <v>4346</v>
      </c>
      <c r="C539" s="3" t="s">
        <v>2509</v>
      </c>
      <c r="D539" s="3" t="s">
        <v>532</v>
      </c>
      <c r="E539" s="3" t="s">
        <v>532</v>
      </c>
      <c r="F539" s="3" t="s">
        <v>91</v>
      </c>
      <c r="G539" s="3" t="s">
        <v>2665</v>
      </c>
    </row>
    <row r="540" spans="1:7" ht="45" customHeight="1" x14ac:dyDescent="0.25">
      <c r="A540" s="3" t="s">
        <v>2516</v>
      </c>
      <c r="B540" s="3" t="s">
        <v>4347</v>
      </c>
      <c r="C540" s="3" t="s">
        <v>2514</v>
      </c>
      <c r="D540" s="3" t="s">
        <v>532</v>
      </c>
      <c r="E540" s="3" t="s">
        <v>532</v>
      </c>
      <c r="F540" s="3" t="s">
        <v>91</v>
      </c>
      <c r="G540" s="3" t="s">
        <v>2665</v>
      </c>
    </row>
    <row r="541" spans="1:7" ht="45" customHeight="1" x14ac:dyDescent="0.25">
      <c r="A541" s="3" t="s">
        <v>2521</v>
      </c>
      <c r="B541" s="3" t="s">
        <v>4348</v>
      </c>
      <c r="C541" s="3" t="s">
        <v>2518</v>
      </c>
      <c r="D541" s="3" t="s">
        <v>532</v>
      </c>
      <c r="E541" s="3" t="s">
        <v>532</v>
      </c>
      <c r="F541" s="3" t="s">
        <v>91</v>
      </c>
      <c r="G541" s="3" t="s">
        <v>2665</v>
      </c>
    </row>
    <row r="542" spans="1:7" ht="45" customHeight="1" x14ac:dyDescent="0.25">
      <c r="A542" s="3" t="s">
        <v>2526</v>
      </c>
      <c r="B542" s="3" t="s">
        <v>4349</v>
      </c>
      <c r="C542" s="3" t="s">
        <v>359</v>
      </c>
      <c r="D542" s="3" t="s">
        <v>532</v>
      </c>
      <c r="E542" s="3" t="s">
        <v>532</v>
      </c>
      <c r="F542" s="3" t="s">
        <v>91</v>
      </c>
      <c r="G542" s="3" t="s">
        <v>2665</v>
      </c>
    </row>
    <row r="543" spans="1:7" ht="45" customHeight="1" x14ac:dyDescent="0.25">
      <c r="A543" s="3" t="s">
        <v>2530</v>
      </c>
      <c r="B543" s="3" t="s">
        <v>4350</v>
      </c>
      <c r="C543" s="3" t="s">
        <v>2528</v>
      </c>
      <c r="D543" s="3" t="s">
        <v>532</v>
      </c>
      <c r="E543" s="3" t="s">
        <v>532</v>
      </c>
      <c r="F543" s="3" t="s">
        <v>91</v>
      </c>
      <c r="G543" s="3" t="s">
        <v>2665</v>
      </c>
    </row>
    <row r="544" spans="1:7" ht="45" customHeight="1" x14ac:dyDescent="0.25">
      <c r="A544" s="3" t="s">
        <v>2535</v>
      </c>
      <c r="B544" s="3" t="s">
        <v>4351</v>
      </c>
      <c r="C544" s="3" t="s">
        <v>2532</v>
      </c>
      <c r="D544" s="3" t="s">
        <v>532</v>
      </c>
      <c r="E544" s="3" t="s">
        <v>532</v>
      </c>
      <c r="F544" s="3" t="s">
        <v>91</v>
      </c>
      <c r="G544" s="3" t="s">
        <v>2665</v>
      </c>
    </row>
    <row r="545" spans="1:7" ht="45" customHeight="1" x14ac:dyDescent="0.25">
      <c r="A545" s="3" t="s">
        <v>2539</v>
      </c>
      <c r="B545" s="3" t="s">
        <v>4352</v>
      </c>
      <c r="C545" s="3" t="s">
        <v>2532</v>
      </c>
      <c r="D545" s="3" t="s">
        <v>532</v>
      </c>
      <c r="E545" s="3" t="s">
        <v>532</v>
      </c>
      <c r="F545" s="3" t="s">
        <v>91</v>
      </c>
      <c r="G545" s="3" t="s">
        <v>2665</v>
      </c>
    </row>
    <row r="546" spans="1:7" ht="45" customHeight="1" x14ac:dyDescent="0.25">
      <c r="A546" s="3" t="s">
        <v>2543</v>
      </c>
      <c r="B546" s="3" t="s">
        <v>4353</v>
      </c>
      <c r="C546" s="3" t="s">
        <v>2541</v>
      </c>
      <c r="D546" s="3" t="s">
        <v>532</v>
      </c>
      <c r="E546" s="3" t="s">
        <v>532</v>
      </c>
      <c r="F546" s="3" t="s">
        <v>91</v>
      </c>
      <c r="G546" s="3" t="s">
        <v>2665</v>
      </c>
    </row>
    <row r="547" spans="1:7" ht="45" customHeight="1" x14ac:dyDescent="0.25">
      <c r="A547" s="3" t="s">
        <v>2548</v>
      </c>
      <c r="B547" s="3" t="s">
        <v>4354</v>
      </c>
      <c r="C547" s="3" t="s">
        <v>2546</v>
      </c>
      <c r="D547" s="3" t="s">
        <v>532</v>
      </c>
      <c r="E547" s="3" t="s">
        <v>532</v>
      </c>
      <c r="F547" s="3" t="s">
        <v>91</v>
      </c>
      <c r="G547" s="3" t="s">
        <v>2665</v>
      </c>
    </row>
    <row r="548" spans="1:7" ht="45" customHeight="1" x14ac:dyDescent="0.25">
      <c r="A548" s="3" t="s">
        <v>2553</v>
      </c>
      <c r="B548" s="3" t="s">
        <v>4355</v>
      </c>
      <c r="C548" s="3" t="s">
        <v>2550</v>
      </c>
      <c r="D548" s="3" t="s">
        <v>532</v>
      </c>
      <c r="E548" s="3" t="s">
        <v>532</v>
      </c>
      <c r="F548" s="3" t="s">
        <v>91</v>
      </c>
      <c r="G548" s="3" t="s">
        <v>2665</v>
      </c>
    </row>
    <row r="549" spans="1:7" ht="45" customHeight="1" x14ac:dyDescent="0.25">
      <c r="A549" s="3" t="s">
        <v>2557</v>
      </c>
      <c r="B549" s="3" t="s">
        <v>4356</v>
      </c>
      <c r="C549" s="3" t="s">
        <v>2555</v>
      </c>
      <c r="D549" s="3" t="s">
        <v>532</v>
      </c>
      <c r="E549" s="3" t="s">
        <v>532</v>
      </c>
      <c r="F549" s="3" t="s">
        <v>91</v>
      </c>
      <c r="G549" s="3" t="s">
        <v>2665</v>
      </c>
    </row>
    <row r="550" spans="1:7" ht="45" customHeight="1" x14ac:dyDescent="0.25">
      <c r="A550" s="3" t="s">
        <v>2561</v>
      </c>
      <c r="B550" s="3" t="s">
        <v>4357</v>
      </c>
      <c r="C550" s="3" t="s">
        <v>2559</v>
      </c>
      <c r="D550" s="3" t="s">
        <v>532</v>
      </c>
      <c r="E550" s="3" t="s">
        <v>532</v>
      </c>
      <c r="F550" s="3" t="s">
        <v>91</v>
      </c>
      <c r="G550" s="3" t="s">
        <v>2665</v>
      </c>
    </row>
    <row r="551" spans="1:7" ht="45" customHeight="1" x14ac:dyDescent="0.25">
      <c r="A551" s="3" t="s">
        <v>2565</v>
      </c>
      <c r="B551" s="3" t="s">
        <v>4358</v>
      </c>
      <c r="C551" s="3" t="s">
        <v>2563</v>
      </c>
      <c r="D551" s="3" t="s">
        <v>532</v>
      </c>
      <c r="E551" s="3" t="s">
        <v>532</v>
      </c>
      <c r="F551" s="3" t="s">
        <v>91</v>
      </c>
      <c r="G551" s="3" t="s">
        <v>2665</v>
      </c>
    </row>
    <row r="552" spans="1:7" ht="45" customHeight="1" x14ac:dyDescent="0.25">
      <c r="A552" s="3" t="s">
        <v>2570</v>
      </c>
      <c r="B552" s="3" t="s">
        <v>4359</v>
      </c>
      <c r="C552" s="3" t="s">
        <v>2567</v>
      </c>
      <c r="D552" s="3" t="s">
        <v>532</v>
      </c>
      <c r="E552" s="3" t="s">
        <v>532</v>
      </c>
      <c r="F552" s="3" t="s">
        <v>91</v>
      </c>
      <c r="G552" s="3" t="s">
        <v>2665</v>
      </c>
    </row>
    <row r="553" spans="1:7" ht="45" customHeight="1" x14ac:dyDescent="0.25">
      <c r="A553" s="3" t="s">
        <v>2576</v>
      </c>
      <c r="B553" s="3" t="s">
        <v>4360</v>
      </c>
      <c r="C553" s="3" t="s">
        <v>2572</v>
      </c>
      <c r="D553" s="3" t="s">
        <v>532</v>
      </c>
      <c r="E553" s="3" t="s">
        <v>532</v>
      </c>
      <c r="F553" s="3" t="s">
        <v>91</v>
      </c>
      <c r="G553" s="3" t="s">
        <v>2665</v>
      </c>
    </row>
    <row r="554" spans="1:7" ht="45" customHeight="1" x14ac:dyDescent="0.25">
      <c r="A554" s="3" t="s">
        <v>2580</v>
      </c>
      <c r="B554" s="3" t="s">
        <v>4361</v>
      </c>
      <c r="C554" s="3" t="s">
        <v>411</v>
      </c>
      <c r="D554" s="3" t="s">
        <v>532</v>
      </c>
      <c r="E554" s="3" t="s">
        <v>532</v>
      </c>
      <c r="F554" s="3" t="s">
        <v>91</v>
      </c>
      <c r="G554" s="3" t="s">
        <v>2665</v>
      </c>
    </row>
    <row r="555" spans="1:7" ht="45" customHeight="1" x14ac:dyDescent="0.25">
      <c r="A555" s="3" t="s">
        <v>2584</v>
      </c>
      <c r="B555" s="3" t="s">
        <v>4362</v>
      </c>
      <c r="C555" s="3" t="s">
        <v>84</v>
      </c>
      <c r="D555" s="3" t="s">
        <v>532</v>
      </c>
      <c r="E555" s="3" t="s">
        <v>532</v>
      </c>
      <c r="F555" s="3" t="s">
        <v>91</v>
      </c>
      <c r="G555" s="3" t="s">
        <v>2665</v>
      </c>
    </row>
    <row r="556" spans="1:7" ht="45" customHeight="1" x14ac:dyDescent="0.25">
      <c r="A556" s="3" t="s">
        <v>2587</v>
      </c>
      <c r="B556" s="3" t="s">
        <v>4363</v>
      </c>
      <c r="C556" s="3" t="s">
        <v>359</v>
      </c>
      <c r="D556" s="3" t="s">
        <v>532</v>
      </c>
      <c r="E556" s="3" t="s">
        <v>532</v>
      </c>
      <c r="F556" s="3" t="s">
        <v>91</v>
      </c>
      <c r="G556" s="3" t="s">
        <v>2665</v>
      </c>
    </row>
    <row r="557" spans="1:7" ht="45" customHeight="1" x14ac:dyDescent="0.25">
      <c r="A557" s="3" t="s">
        <v>2590</v>
      </c>
      <c r="B557" s="3" t="s">
        <v>4364</v>
      </c>
      <c r="C557" s="3" t="s">
        <v>2589</v>
      </c>
      <c r="D557" s="3" t="s">
        <v>532</v>
      </c>
      <c r="E557" s="3" t="s">
        <v>532</v>
      </c>
      <c r="F557" s="3" t="s">
        <v>91</v>
      </c>
      <c r="G557" s="3" t="s">
        <v>2665</v>
      </c>
    </row>
    <row r="558" spans="1:7" ht="45" customHeight="1" x14ac:dyDescent="0.25">
      <c r="A558" s="3" t="s">
        <v>2594</v>
      </c>
      <c r="B558" s="3" t="s">
        <v>4365</v>
      </c>
      <c r="C558" s="3" t="s">
        <v>2592</v>
      </c>
      <c r="D558" s="3" t="s">
        <v>532</v>
      </c>
      <c r="E558" s="3" t="s">
        <v>532</v>
      </c>
      <c r="F558" s="3" t="s">
        <v>91</v>
      </c>
      <c r="G558" s="3" t="s">
        <v>2665</v>
      </c>
    </row>
    <row r="559" spans="1:7" ht="45" customHeight="1" x14ac:dyDescent="0.25">
      <c r="A559" s="3" t="s">
        <v>2598</v>
      </c>
      <c r="B559" s="3" t="s">
        <v>4366</v>
      </c>
      <c r="C559" s="3" t="s">
        <v>2596</v>
      </c>
      <c r="D559" s="3" t="s">
        <v>532</v>
      </c>
      <c r="E559" s="3" t="s">
        <v>532</v>
      </c>
      <c r="F559" s="3" t="s">
        <v>91</v>
      </c>
      <c r="G559" s="3" t="s">
        <v>2665</v>
      </c>
    </row>
    <row r="560" spans="1:7" ht="45" customHeight="1" x14ac:dyDescent="0.25">
      <c r="A560" s="3" t="s">
        <v>2603</v>
      </c>
      <c r="B560" s="3" t="s">
        <v>4367</v>
      </c>
      <c r="C560" s="3" t="s">
        <v>2600</v>
      </c>
      <c r="D560" s="3" t="s">
        <v>532</v>
      </c>
      <c r="E560" s="3" t="s">
        <v>532</v>
      </c>
      <c r="F560" s="3" t="s">
        <v>91</v>
      </c>
      <c r="G560" s="3" t="s">
        <v>2665</v>
      </c>
    </row>
    <row r="561" spans="1:7" ht="45" customHeight="1" x14ac:dyDescent="0.25">
      <c r="A561" s="3" t="s">
        <v>2609</v>
      </c>
      <c r="B561" s="3" t="s">
        <v>4368</v>
      </c>
      <c r="C561" s="3" t="s">
        <v>2606</v>
      </c>
      <c r="D561" s="3" t="s">
        <v>532</v>
      </c>
      <c r="E561" s="3" t="s">
        <v>532</v>
      </c>
      <c r="F561" s="3" t="s">
        <v>91</v>
      </c>
      <c r="G561" s="3" t="s">
        <v>2665</v>
      </c>
    </row>
    <row r="562" spans="1:7" ht="45" customHeight="1" x14ac:dyDescent="0.25">
      <c r="A562" s="3" t="s">
        <v>2613</v>
      </c>
      <c r="B562" s="3" t="s">
        <v>4369</v>
      </c>
      <c r="C562" s="3" t="s">
        <v>2611</v>
      </c>
      <c r="D562" s="3" t="s">
        <v>532</v>
      </c>
      <c r="E562" s="3" t="s">
        <v>532</v>
      </c>
      <c r="F562" s="3" t="s">
        <v>91</v>
      </c>
      <c r="G562" s="3" t="s">
        <v>2665</v>
      </c>
    </row>
    <row r="563" spans="1:7" ht="45" customHeight="1" x14ac:dyDescent="0.25">
      <c r="A563" s="3" t="s">
        <v>2618</v>
      </c>
      <c r="B563" s="3" t="s">
        <v>4370</v>
      </c>
      <c r="C563" s="3" t="s">
        <v>2615</v>
      </c>
      <c r="D563" s="3" t="s">
        <v>532</v>
      </c>
      <c r="E563" s="3" t="s">
        <v>532</v>
      </c>
      <c r="F563" s="3" t="s">
        <v>91</v>
      </c>
      <c r="G563" s="3" t="s">
        <v>2665</v>
      </c>
    </row>
    <row r="564" spans="1:7" ht="45" customHeight="1" x14ac:dyDescent="0.25">
      <c r="A564" s="3" t="s">
        <v>2622</v>
      </c>
      <c r="B564" s="3" t="s">
        <v>4371</v>
      </c>
      <c r="C564" s="3" t="s">
        <v>2620</v>
      </c>
      <c r="D564" s="3" t="s">
        <v>532</v>
      </c>
      <c r="E564" s="3" t="s">
        <v>532</v>
      </c>
      <c r="F564" s="3" t="s">
        <v>91</v>
      </c>
      <c r="G564" s="3" t="s">
        <v>2665</v>
      </c>
    </row>
    <row r="565" spans="1:7" ht="45" customHeight="1" x14ac:dyDescent="0.25">
      <c r="A565" s="3" t="s">
        <v>2626</v>
      </c>
      <c r="B565" s="3" t="s">
        <v>4372</v>
      </c>
      <c r="C565" s="3" t="s">
        <v>2624</v>
      </c>
      <c r="D565" s="3" t="s">
        <v>532</v>
      </c>
      <c r="E565" s="3" t="s">
        <v>532</v>
      </c>
      <c r="F565" s="3" t="s">
        <v>91</v>
      </c>
      <c r="G565" s="3" t="s">
        <v>2665</v>
      </c>
    </row>
    <row r="566" spans="1:7" ht="45" customHeight="1" x14ac:dyDescent="0.25">
      <c r="A566" s="3" t="s">
        <v>2631</v>
      </c>
      <c r="B566" s="3" t="s">
        <v>4373</v>
      </c>
      <c r="C566" s="3" t="s">
        <v>2628</v>
      </c>
      <c r="D566" s="3" t="s">
        <v>532</v>
      </c>
      <c r="E566" s="3" t="s">
        <v>532</v>
      </c>
      <c r="F566" s="3" t="s">
        <v>91</v>
      </c>
      <c r="G566" s="3" t="s">
        <v>2665</v>
      </c>
    </row>
    <row r="567" spans="1:7" ht="45" customHeight="1" x14ac:dyDescent="0.25">
      <c r="A567" s="3" t="s">
        <v>2635</v>
      </c>
      <c r="B567" s="3" t="s">
        <v>4374</v>
      </c>
      <c r="C567" s="3" t="s">
        <v>2633</v>
      </c>
      <c r="D567" s="3" t="s">
        <v>532</v>
      </c>
      <c r="E567" s="3" t="s">
        <v>532</v>
      </c>
      <c r="F567" s="3" t="s">
        <v>91</v>
      </c>
      <c r="G567" s="3" t="s">
        <v>2665</v>
      </c>
    </row>
    <row r="568" spans="1:7" ht="45" customHeight="1" x14ac:dyDescent="0.25">
      <c r="A568" s="3" t="s">
        <v>2640</v>
      </c>
      <c r="B568" s="3" t="s">
        <v>4375</v>
      </c>
      <c r="C568" s="3" t="s">
        <v>2638</v>
      </c>
      <c r="D568" s="3" t="s">
        <v>532</v>
      </c>
      <c r="E568" s="3" t="s">
        <v>532</v>
      </c>
      <c r="F568" s="3" t="s">
        <v>91</v>
      </c>
      <c r="G568" s="3" t="s">
        <v>2665</v>
      </c>
    </row>
    <row r="569" spans="1:7" ht="45" customHeight="1" x14ac:dyDescent="0.25">
      <c r="A569" s="3" t="s">
        <v>2643</v>
      </c>
      <c r="B569" s="3" t="s">
        <v>4376</v>
      </c>
      <c r="C569" s="3" t="s">
        <v>2642</v>
      </c>
      <c r="D569" s="3" t="s">
        <v>532</v>
      </c>
      <c r="E569" s="3" t="s">
        <v>532</v>
      </c>
      <c r="F569" s="3" t="s">
        <v>91</v>
      </c>
      <c r="G569" s="3" t="s">
        <v>2665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74.7109375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4377</v>
      </c>
      <c r="D2" t="s">
        <v>4378</v>
      </c>
      <c r="E2" t="s">
        <v>4379</v>
      </c>
      <c r="F2" t="s">
        <v>4380</v>
      </c>
      <c r="G2" t="s">
        <v>4381</v>
      </c>
    </row>
    <row r="3" spans="1:7" x14ac:dyDescent="0.25">
      <c r="A3" s="1" t="s">
        <v>2658</v>
      </c>
      <c r="B3" s="1"/>
      <c r="C3" s="1" t="s">
        <v>4382</v>
      </c>
      <c r="D3" s="1" t="s">
        <v>4383</v>
      </c>
      <c r="E3" s="1" t="s">
        <v>4384</v>
      </c>
      <c r="F3" s="1" t="s">
        <v>4385</v>
      </c>
      <c r="G3" s="1" t="s">
        <v>4386</v>
      </c>
    </row>
    <row r="4" spans="1:7" ht="45" customHeight="1" x14ac:dyDescent="0.25">
      <c r="A4" s="3" t="s">
        <v>93</v>
      </c>
      <c r="B4" s="3" t="s">
        <v>4387</v>
      </c>
      <c r="C4" s="3" t="s">
        <v>84</v>
      </c>
      <c r="D4" s="3" t="s">
        <v>4388</v>
      </c>
      <c r="E4" s="3" t="s">
        <v>4388</v>
      </c>
      <c r="F4" s="3" t="s">
        <v>91</v>
      </c>
      <c r="G4" s="3" t="s">
        <v>2665</v>
      </c>
    </row>
    <row r="5" spans="1:7" ht="45" customHeight="1" x14ac:dyDescent="0.25">
      <c r="A5" s="3" t="s">
        <v>102</v>
      </c>
      <c r="B5" s="3" t="s">
        <v>4389</v>
      </c>
      <c r="C5" s="3" t="s">
        <v>84</v>
      </c>
      <c r="D5" s="3" t="s">
        <v>532</v>
      </c>
      <c r="E5" s="3" t="s">
        <v>532</v>
      </c>
      <c r="F5" s="3" t="s">
        <v>91</v>
      </c>
      <c r="G5" s="3" t="s">
        <v>2665</v>
      </c>
    </row>
    <row r="6" spans="1:7" ht="45" customHeight="1" x14ac:dyDescent="0.25">
      <c r="A6" s="3" t="s">
        <v>113</v>
      </c>
      <c r="B6" s="3" t="s">
        <v>4390</v>
      </c>
      <c r="C6" s="3" t="s">
        <v>105</v>
      </c>
      <c r="D6" s="3" t="s">
        <v>532</v>
      </c>
      <c r="E6" s="3" t="s">
        <v>532</v>
      </c>
      <c r="F6" s="3" t="s">
        <v>91</v>
      </c>
      <c r="G6" s="3" t="s">
        <v>2665</v>
      </c>
    </row>
    <row r="7" spans="1:7" ht="45" customHeight="1" x14ac:dyDescent="0.25">
      <c r="A7" s="3" t="s">
        <v>121</v>
      </c>
      <c r="B7" s="3" t="s">
        <v>4391</v>
      </c>
      <c r="C7" s="3" t="s">
        <v>105</v>
      </c>
      <c r="D7" s="3" t="s">
        <v>532</v>
      </c>
      <c r="E7" s="3" t="s">
        <v>532</v>
      </c>
      <c r="F7" s="3" t="s">
        <v>91</v>
      </c>
      <c r="G7" s="3" t="s">
        <v>2665</v>
      </c>
    </row>
    <row r="8" spans="1:7" ht="45" customHeight="1" x14ac:dyDescent="0.25">
      <c r="A8" s="3" t="s">
        <v>130</v>
      </c>
      <c r="B8" s="3" t="s">
        <v>4392</v>
      </c>
      <c r="C8" s="3" t="s">
        <v>123</v>
      </c>
      <c r="D8" s="3" t="s">
        <v>532</v>
      </c>
      <c r="E8" s="3" t="s">
        <v>532</v>
      </c>
      <c r="F8" s="3" t="s">
        <v>91</v>
      </c>
      <c r="G8" s="3" t="s">
        <v>2665</v>
      </c>
    </row>
    <row r="9" spans="1:7" ht="45" customHeight="1" x14ac:dyDescent="0.25">
      <c r="A9" s="3" t="s">
        <v>140</v>
      </c>
      <c r="B9" s="3" t="s">
        <v>4393</v>
      </c>
      <c r="C9" s="3" t="s">
        <v>133</v>
      </c>
      <c r="D9" s="3" t="s">
        <v>532</v>
      </c>
      <c r="E9" s="3" t="s">
        <v>532</v>
      </c>
      <c r="F9" s="3" t="s">
        <v>91</v>
      </c>
      <c r="G9" s="3" t="s">
        <v>2665</v>
      </c>
    </row>
    <row r="10" spans="1:7" ht="45" customHeight="1" x14ac:dyDescent="0.25">
      <c r="A10" s="3" t="s">
        <v>149</v>
      </c>
      <c r="B10" s="3" t="s">
        <v>4394</v>
      </c>
      <c r="C10" s="3" t="s">
        <v>142</v>
      </c>
      <c r="D10" s="3" t="s">
        <v>4395</v>
      </c>
      <c r="E10" s="3" t="s">
        <v>4395</v>
      </c>
      <c r="F10" s="3" t="s">
        <v>91</v>
      </c>
      <c r="G10" s="3" t="s">
        <v>2665</v>
      </c>
    </row>
    <row r="11" spans="1:7" ht="45" customHeight="1" x14ac:dyDescent="0.25">
      <c r="A11" s="3" t="s">
        <v>154</v>
      </c>
      <c r="B11" s="3" t="s">
        <v>4396</v>
      </c>
      <c r="C11" s="3" t="s">
        <v>105</v>
      </c>
      <c r="D11" s="3" t="s">
        <v>532</v>
      </c>
      <c r="E11" s="3" t="s">
        <v>532</v>
      </c>
      <c r="F11" s="3" t="s">
        <v>91</v>
      </c>
      <c r="G11" s="3" t="s">
        <v>2665</v>
      </c>
    </row>
    <row r="12" spans="1:7" ht="45" customHeight="1" x14ac:dyDescent="0.25">
      <c r="A12" s="3" t="s">
        <v>162</v>
      </c>
      <c r="B12" s="3" t="s">
        <v>4397</v>
      </c>
      <c r="C12" s="3" t="s">
        <v>156</v>
      </c>
      <c r="D12" s="3" t="s">
        <v>532</v>
      </c>
      <c r="E12" s="3" t="s">
        <v>532</v>
      </c>
      <c r="F12" s="3" t="s">
        <v>91</v>
      </c>
      <c r="G12" s="3" t="s">
        <v>2665</v>
      </c>
    </row>
    <row r="13" spans="1:7" ht="45" customHeight="1" x14ac:dyDescent="0.25">
      <c r="A13" s="3" t="s">
        <v>170</v>
      </c>
      <c r="B13" s="3" t="s">
        <v>4398</v>
      </c>
      <c r="C13" s="3" t="s">
        <v>84</v>
      </c>
      <c r="D13" s="3" t="s">
        <v>4399</v>
      </c>
      <c r="E13" s="3" t="s">
        <v>4399</v>
      </c>
      <c r="F13" s="3" t="s">
        <v>91</v>
      </c>
      <c r="G13" s="3" t="s">
        <v>2665</v>
      </c>
    </row>
    <row r="14" spans="1:7" ht="45" customHeight="1" x14ac:dyDescent="0.25">
      <c r="A14" s="3" t="s">
        <v>177</v>
      </c>
      <c r="B14" s="3" t="s">
        <v>4400</v>
      </c>
      <c r="C14" s="3" t="s">
        <v>172</v>
      </c>
      <c r="D14" s="3" t="s">
        <v>532</v>
      </c>
      <c r="E14" s="3" t="s">
        <v>532</v>
      </c>
      <c r="F14" s="3" t="s">
        <v>91</v>
      </c>
      <c r="G14" s="3" t="s">
        <v>2665</v>
      </c>
    </row>
    <row r="15" spans="1:7" ht="45" customHeight="1" x14ac:dyDescent="0.25">
      <c r="A15" s="3" t="s">
        <v>184</v>
      </c>
      <c r="B15" s="3" t="s">
        <v>4401</v>
      </c>
      <c r="C15" s="3" t="s">
        <v>84</v>
      </c>
      <c r="D15" s="3" t="s">
        <v>4402</v>
      </c>
      <c r="E15" s="3" t="s">
        <v>4402</v>
      </c>
      <c r="F15" s="3" t="s">
        <v>91</v>
      </c>
      <c r="G15" s="3" t="s">
        <v>2665</v>
      </c>
    </row>
    <row r="16" spans="1:7" ht="45" customHeight="1" x14ac:dyDescent="0.25">
      <c r="A16" s="3" t="s">
        <v>193</v>
      </c>
      <c r="B16" s="3" t="s">
        <v>4403</v>
      </c>
      <c r="C16" s="3" t="s">
        <v>186</v>
      </c>
      <c r="D16" s="3" t="s">
        <v>532</v>
      </c>
      <c r="E16" s="3" t="s">
        <v>532</v>
      </c>
      <c r="F16" s="3" t="s">
        <v>91</v>
      </c>
      <c r="G16" s="3" t="s">
        <v>2665</v>
      </c>
    </row>
    <row r="17" spans="1:7" ht="45" customHeight="1" x14ac:dyDescent="0.25">
      <c r="A17" s="3" t="s">
        <v>198</v>
      </c>
      <c r="B17" s="3" t="s">
        <v>4404</v>
      </c>
      <c r="C17" s="3" t="s">
        <v>186</v>
      </c>
      <c r="D17" s="3" t="s">
        <v>532</v>
      </c>
      <c r="E17" s="3" t="s">
        <v>532</v>
      </c>
      <c r="F17" s="3" t="s">
        <v>91</v>
      </c>
      <c r="G17" s="3" t="s">
        <v>2665</v>
      </c>
    </row>
    <row r="18" spans="1:7" ht="45" customHeight="1" x14ac:dyDescent="0.25">
      <c r="A18" s="3" t="s">
        <v>202</v>
      </c>
      <c r="B18" s="3" t="s">
        <v>4405</v>
      </c>
      <c r="C18" s="3" t="s">
        <v>186</v>
      </c>
      <c r="D18" s="3" t="s">
        <v>532</v>
      </c>
      <c r="E18" s="3" t="s">
        <v>532</v>
      </c>
      <c r="F18" s="3" t="s">
        <v>91</v>
      </c>
      <c r="G18" s="3" t="s">
        <v>2665</v>
      </c>
    </row>
    <row r="19" spans="1:7" ht="45" customHeight="1" x14ac:dyDescent="0.25">
      <c r="A19" s="3" t="s">
        <v>208</v>
      </c>
      <c r="B19" s="3" t="s">
        <v>4406</v>
      </c>
      <c r="C19" s="3" t="s">
        <v>172</v>
      </c>
      <c r="D19" s="3" t="s">
        <v>4407</v>
      </c>
      <c r="E19" s="3" t="s">
        <v>4407</v>
      </c>
      <c r="F19" s="3" t="s">
        <v>91</v>
      </c>
      <c r="G19" s="3" t="s">
        <v>2665</v>
      </c>
    </row>
    <row r="20" spans="1:7" ht="45" customHeight="1" x14ac:dyDescent="0.25">
      <c r="A20" s="3" t="s">
        <v>216</v>
      </c>
      <c r="B20" s="3" t="s">
        <v>4408</v>
      </c>
      <c r="C20" s="3" t="s">
        <v>142</v>
      </c>
      <c r="D20" s="3" t="s">
        <v>532</v>
      </c>
      <c r="E20" s="3" t="s">
        <v>532</v>
      </c>
      <c r="F20" s="3" t="s">
        <v>91</v>
      </c>
      <c r="G20" s="3" t="s">
        <v>2665</v>
      </c>
    </row>
    <row r="21" spans="1:7" ht="45" customHeight="1" x14ac:dyDescent="0.25">
      <c r="A21" s="3" t="s">
        <v>223</v>
      </c>
      <c r="B21" s="3" t="s">
        <v>4409</v>
      </c>
      <c r="C21" s="3" t="s">
        <v>142</v>
      </c>
      <c r="D21" s="3" t="s">
        <v>4410</v>
      </c>
      <c r="E21" s="3" t="s">
        <v>4410</v>
      </c>
      <c r="F21" s="3" t="s">
        <v>91</v>
      </c>
      <c r="G21" s="3" t="s">
        <v>2665</v>
      </c>
    </row>
    <row r="22" spans="1:7" ht="45" customHeight="1" x14ac:dyDescent="0.25">
      <c r="A22" s="3" t="s">
        <v>231</v>
      </c>
      <c r="B22" s="3" t="s">
        <v>4411</v>
      </c>
      <c r="C22" s="3" t="s">
        <v>225</v>
      </c>
      <c r="D22" s="3" t="s">
        <v>532</v>
      </c>
      <c r="E22" s="3" t="s">
        <v>532</v>
      </c>
      <c r="F22" s="3" t="s">
        <v>91</v>
      </c>
      <c r="G22" s="3" t="s">
        <v>2665</v>
      </c>
    </row>
    <row r="23" spans="1:7" ht="45" customHeight="1" x14ac:dyDescent="0.25">
      <c r="A23" s="3" t="s">
        <v>238</v>
      </c>
      <c r="B23" s="3" t="s">
        <v>4412</v>
      </c>
      <c r="C23" s="3" t="s">
        <v>84</v>
      </c>
      <c r="D23" s="3" t="s">
        <v>532</v>
      </c>
      <c r="E23" s="3" t="s">
        <v>532</v>
      </c>
      <c r="F23" s="3" t="s">
        <v>91</v>
      </c>
      <c r="G23" s="3" t="s">
        <v>2665</v>
      </c>
    </row>
    <row r="24" spans="1:7" ht="45" customHeight="1" x14ac:dyDescent="0.25">
      <c r="A24" s="3" t="s">
        <v>245</v>
      </c>
      <c r="B24" s="3" t="s">
        <v>4413</v>
      </c>
      <c r="C24" s="3" t="s">
        <v>133</v>
      </c>
      <c r="D24" s="3" t="s">
        <v>4414</v>
      </c>
      <c r="E24" s="3" t="s">
        <v>4414</v>
      </c>
      <c r="F24" s="3" t="s">
        <v>91</v>
      </c>
      <c r="G24" s="3" t="s">
        <v>2665</v>
      </c>
    </row>
    <row r="25" spans="1:7" ht="45" customHeight="1" x14ac:dyDescent="0.25">
      <c r="A25" s="3" t="s">
        <v>252</v>
      </c>
      <c r="B25" s="3" t="s">
        <v>4415</v>
      </c>
      <c r="C25" s="3" t="s">
        <v>84</v>
      </c>
      <c r="D25" s="3" t="s">
        <v>532</v>
      </c>
      <c r="E25" s="3" t="s">
        <v>532</v>
      </c>
      <c r="F25" s="3" t="s">
        <v>91</v>
      </c>
      <c r="G25" s="3" t="s">
        <v>2665</v>
      </c>
    </row>
    <row r="26" spans="1:7" ht="45" customHeight="1" x14ac:dyDescent="0.25">
      <c r="A26" s="3" t="s">
        <v>259</v>
      </c>
      <c r="B26" s="3" t="s">
        <v>4416</v>
      </c>
      <c r="C26" s="3" t="s">
        <v>254</v>
      </c>
      <c r="D26" s="3" t="s">
        <v>532</v>
      </c>
      <c r="E26" s="3" t="s">
        <v>532</v>
      </c>
      <c r="F26" s="3" t="s">
        <v>91</v>
      </c>
      <c r="G26" s="3" t="s">
        <v>2665</v>
      </c>
    </row>
    <row r="27" spans="1:7" ht="45" customHeight="1" x14ac:dyDescent="0.25">
      <c r="A27" s="3" t="s">
        <v>267</v>
      </c>
      <c r="B27" s="3" t="s">
        <v>4417</v>
      </c>
      <c r="C27" s="3" t="s">
        <v>105</v>
      </c>
      <c r="D27" s="3" t="s">
        <v>532</v>
      </c>
      <c r="E27" s="3" t="s">
        <v>532</v>
      </c>
      <c r="F27" s="3" t="s">
        <v>91</v>
      </c>
      <c r="G27" s="3" t="s">
        <v>2665</v>
      </c>
    </row>
    <row r="28" spans="1:7" ht="45" customHeight="1" x14ac:dyDescent="0.25">
      <c r="A28" s="3" t="s">
        <v>272</v>
      </c>
      <c r="B28" s="3" t="s">
        <v>4418</v>
      </c>
      <c r="C28" s="3" t="s">
        <v>123</v>
      </c>
      <c r="D28" s="3" t="s">
        <v>532</v>
      </c>
      <c r="E28" s="3" t="s">
        <v>532</v>
      </c>
      <c r="F28" s="3" t="s">
        <v>91</v>
      </c>
      <c r="G28" s="3" t="s">
        <v>2665</v>
      </c>
    </row>
    <row r="29" spans="1:7" ht="45" customHeight="1" x14ac:dyDescent="0.25">
      <c r="A29" s="3" t="s">
        <v>279</v>
      </c>
      <c r="B29" s="3" t="s">
        <v>4419</v>
      </c>
      <c r="C29" s="3" t="s">
        <v>274</v>
      </c>
      <c r="D29" s="3" t="s">
        <v>532</v>
      </c>
      <c r="E29" s="3" t="s">
        <v>532</v>
      </c>
      <c r="F29" s="3" t="s">
        <v>91</v>
      </c>
      <c r="G29" s="3" t="s">
        <v>2665</v>
      </c>
    </row>
    <row r="30" spans="1:7" ht="45" customHeight="1" x14ac:dyDescent="0.25">
      <c r="A30" s="3" t="s">
        <v>282</v>
      </c>
      <c r="B30" s="3" t="s">
        <v>4420</v>
      </c>
      <c r="C30" s="3" t="s">
        <v>105</v>
      </c>
      <c r="D30" s="3" t="s">
        <v>532</v>
      </c>
      <c r="E30" s="3" t="s">
        <v>532</v>
      </c>
      <c r="F30" s="3" t="s">
        <v>91</v>
      </c>
      <c r="G30" s="3" t="s">
        <v>2665</v>
      </c>
    </row>
    <row r="31" spans="1:7" ht="45" customHeight="1" x14ac:dyDescent="0.25">
      <c r="A31" s="3" t="s">
        <v>288</v>
      </c>
      <c r="B31" s="3" t="s">
        <v>4421</v>
      </c>
      <c r="C31" s="3" t="s">
        <v>284</v>
      </c>
      <c r="D31" s="3" t="s">
        <v>532</v>
      </c>
      <c r="E31" s="3" t="s">
        <v>532</v>
      </c>
      <c r="F31" s="3" t="s">
        <v>91</v>
      </c>
      <c r="G31" s="3" t="s">
        <v>2665</v>
      </c>
    </row>
    <row r="32" spans="1:7" ht="45" customHeight="1" x14ac:dyDescent="0.25">
      <c r="A32" s="3" t="s">
        <v>295</v>
      </c>
      <c r="B32" s="3" t="s">
        <v>4422</v>
      </c>
      <c r="C32" s="3" t="s">
        <v>274</v>
      </c>
      <c r="D32" s="3" t="s">
        <v>4423</v>
      </c>
      <c r="E32" s="3" t="s">
        <v>4423</v>
      </c>
      <c r="F32" s="3" t="s">
        <v>91</v>
      </c>
      <c r="G32" s="3" t="s">
        <v>2665</v>
      </c>
    </row>
    <row r="33" spans="1:7" ht="45" customHeight="1" x14ac:dyDescent="0.25">
      <c r="A33" s="3" t="s">
        <v>300</v>
      </c>
      <c r="B33" s="3" t="s">
        <v>4424</v>
      </c>
      <c r="C33" s="3" t="s">
        <v>274</v>
      </c>
      <c r="D33" s="3" t="s">
        <v>532</v>
      </c>
      <c r="E33" s="3" t="s">
        <v>532</v>
      </c>
      <c r="F33" s="3" t="s">
        <v>91</v>
      </c>
      <c r="G33" s="3" t="s">
        <v>2665</v>
      </c>
    </row>
    <row r="34" spans="1:7" ht="45" customHeight="1" x14ac:dyDescent="0.25">
      <c r="A34" s="3" t="s">
        <v>303</v>
      </c>
      <c r="B34" s="3" t="s">
        <v>4425</v>
      </c>
      <c r="C34" s="3" t="s">
        <v>274</v>
      </c>
      <c r="D34" s="3" t="s">
        <v>532</v>
      </c>
      <c r="E34" s="3" t="s">
        <v>532</v>
      </c>
      <c r="F34" s="3" t="s">
        <v>91</v>
      </c>
      <c r="G34" s="3" t="s">
        <v>2665</v>
      </c>
    </row>
    <row r="35" spans="1:7" ht="45" customHeight="1" x14ac:dyDescent="0.25">
      <c r="A35" s="3" t="s">
        <v>307</v>
      </c>
      <c r="B35" s="3" t="s">
        <v>4426</v>
      </c>
      <c r="C35" s="3" t="s">
        <v>105</v>
      </c>
      <c r="D35" s="3" t="s">
        <v>532</v>
      </c>
      <c r="E35" s="3" t="s">
        <v>532</v>
      </c>
      <c r="F35" s="3" t="s">
        <v>91</v>
      </c>
      <c r="G35" s="3" t="s">
        <v>2665</v>
      </c>
    </row>
    <row r="36" spans="1:7" ht="45" customHeight="1" x14ac:dyDescent="0.25">
      <c r="A36" s="3" t="s">
        <v>312</v>
      </c>
      <c r="B36" s="3" t="s">
        <v>4427</v>
      </c>
      <c r="C36" s="3" t="s">
        <v>186</v>
      </c>
      <c r="D36" s="3" t="s">
        <v>532</v>
      </c>
      <c r="E36" s="3" t="s">
        <v>532</v>
      </c>
      <c r="F36" s="3" t="s">
        <v>91</v>
      </c>
      <c r="G36" s="3" t="s">
        <v>2665</v>
      </c>
    </row>
    <row r="37" spans="1:7" ht="45" customHeight="1" x14ac:dyDescent="0.25">
      <c r="A37" s="3" t="s">
        <v>316</v>
      </c>
      <c r="B37" s="3" t="s">
        <v>4428</v>
      </c>
      <c r="C37" s="3" t="s">
        <v>186</v>
      </c>
      <c r="D37" s="3" t="s">
        <v>532</v>
      </c>
      <c r="E37" s="3" t="s">
        <v>532</v>
      </c>
      <c r="F37" s="3" t="s">
        <v>91</v>
      </c>
      <c r="G37" s="3" t="s">
        <v>2665</v>
      </c>
    </row>
    <row r="38" spans="1:7" ht="45" customHeight="1" x14ac:dyDescent="0.25">
      <c r="A38" s="3" t="s">
        <v>323</v>
      </c>
      <c r="B38" s="3" t="s">
        <v>4429</v>
      </c>
      <c r="C38" s="3" t="s">
        <v>84</v>
      </c>
      <c r="D38" s="3" t="s">
        <v>532</v>
      </c>
      <c r="E38" s="3" t="s">
        <v>532</v>
      </c>
      <c r="F38" s="3" t="s">
        <v>91</v>
      </c>
      <c r="G38" s="3" t="s">
        <v>2665</v>
      </c>
    </row>
    <row r="39" spans="1:7" ht="45" customHeight="1" x14ac:dyDescent="0.25">
      <c r="A39" s="3" t="s">
        <v>328</v>
      </c>
      <c r="B39" s="3" t="s">
        <v>4430</v>
      </c>
      <c r="C39" s="3" t="s">
        <v>105</v>
      </c>
      <c r="D39" s="3" t="s">
        <v>532</v>
      </c>
      <c r="E39" s="3" t="s">
        <v>532</v>
      </c>
      <c r="F39" s="3" t="s">
        <v>91</v>
      </c>
      <c r="G39" s="3" t="s">
        <v>2665</v>
      </c>
    </row>
    <row r="40" spans="1:7" ht="45" customHeight="1" x14ac:dyDescent="0.25">
      <c r="A40" s="3" t="s">
        <v>334</v>
      </c>
      <c r="B40" s="3" t="s">
        <v>4431</v>
      </c>
      <c r="C40" s="3" t="s">
        <v>84</v>
      </c>
      <c r="D40" s="3" t="s">
        <v>4432</v>
      </c>
      <c r="E40" s="3" t="s">
        <v>4432</v>
      </c>
      <c r="F40" s="3" t="s">
        <v>91</v>
      </c>
      <c r="G40" s="3" t="s">
        <v>2665</v>
      </c>
    </row>
    <row r="41" spans="1:7" ht="45" customHeight="1" x14ac:dyDescent="0.25">
      <c r="A41" s="3" t="s">
        <v>340</v>
      </c>
      <c r="B41" s="3" t="s">
        <v>4433</v>
      </c>
      <c r="C41" s="3" t="s">
        <v>84</v>
      </c>
      <c r="D41" s="3" t="s">
        <v>532</v>
      </c>
      <c r="E41" s="3" t="s">
        <v>532</v>
      </c>
      <c r="F41" s="3" t="s">
        <v>91</v>
      </c>
      <c r="G41" s="3" t="s">
        <v>2665</v>
      </c>
    </row>
    <row r="42" spans="1:7" ht="45" customHeight="1" x14ac:dyDescent="0.25">
      <c r="A42" s="3" t="s">
        <v>347</v>
      </c>
      <c r="B42" s="3" t="s">
        <v>4434</v>
      </c>
      <c r="C42" s="3" t="s">
        <v>123</v>
      </c>
      <c r="D42" s="3" t="s">
        <v>532</v>
      </c>
      <c r="E42" s="3" t="s">
        <v>532</v>
      </c>
      <c r="F42" s="3" t="s">
        <v>91</v>
      </c>
      <c r="G42" s="3" t="s">
        <v>2665</v>
      </c>
    </row>
    <row r="43" spans="1:7" ht="45" customHeight="1" x14ac:dyDescent="0.25">
      <c r="A43" s="3" t="s">
        <v>354</v>
      </c>
      <c r="B43" s="3" t="s">
        <v>4435</v>
      </c>
      <c r="C43" s="3" t="s">
        <v>105</v>
      </c>
      <c r="D43" s="3" t="s">
        <v>532</v>
      </c>
      <c r="E43" s="3" t="s">
        <v>532</v>
      </c>
      <c r="F43" s="3" t="s">
        <v>91</v>
      </c>
      <c r="G43" s="3" t="s">
        <v>2665</v>
      </c>
    </row>
    <row r="44" spans="1:7" ht="45" customHeight="1" x14ac:dyDescent="0.25">
      <c r="A44" s="3" t="s">
        <v>357</v>
      </c>
      <c r="B44" s="3" t="s">
        <v>4436</v>
      </c>
      <c r="C44" s="3" t="s">
        <v>105</v>
      </c>
      <c r="D44" s="3" t="s">
        <v>532</v>
      </c>
      <c r="E44" s="3" t="s">
        <v>532</v>
      </c>
      <c r="F44" s="3" t="s">
        <v>91</v>
      </c>
      <c r="G44" s="3" t="s">
        <v>2665</v>
      </c>
    </row>
    <row r="45" spans="1:7" ht="45" customHeight="1" x14ac:dyDescent="0.25">
      <c r="A45" s="3" t="s">
        <v>365</v>
      </c>
      <c r="B45" s="3" t="s">
        <v>4437</v>
      </c>
      <c r="C45" s="3" t="s">
        <v>359</v>
      </c>
      <c r="D45" s="3" t="s">
        <v>532</v>
      </c>
      <c r="E45" s="3" t="s">
        <v>532</v>
      </c>
      <c r="F45" s="3" t="s">
        <v>91</v>
      </c>
      <c r="G45" s="3" t="s">
        <v>2665</v>
      </c>
    </row>
    <row r="46" spans="1:7" ht="45" customHeight="1" x14ac:dyDescent="0.25">
      <c r="A46" s="3" t="s">
        <v>369</v>
      </c>
      <c r="B46" s="3" t="s">
        <v>4438</v>
      </c>
      <c r="C46" s="3" t="s">
        <v>84</v>
      </c>
      <c r="D46" s="3" t="s">
        <v>532</v>
      </c>
      <c r="E46" s="3" t="s">
        <v>532</v>
      </c>
      <c r="F46" s="3" t="s">
        <v>91</v>
      </c>
      <c r="G46" s="3" t="s">
        <v>2665</v>
      </c>
    </row>
    <row r="47" spans="1:7" ht="45" customHeight="1" x14ac:dyDescent="0.25">
      <c r="A47" s="3" t="s">
        <v>374</v>
      </c>
      <c r="B47" s="3" t="s">
        <v>4439</v>
      </c>
      <c r="C47" s="3" t="s">
        <v>84</v>
      </c>
      <c r="D47" s="3" t="s">
        <v>532</v>
      </c>
      <c r="E47" s="3" t="s">
        <v>532</v>
      </c>
      <c r="F47" s="3" t="s">
        <v>91</v>
      </c>
      <c r="G47" s="3" t="s">
        <v>2665</v>
      </c>
    </row>
    <row r="48" spans="1:7" ht="45" customHeight="1" x14ac:dyDescent="0.25">
      <c r="A48" s="3" t="s">
        <v>380</v>
      </c>
      <c r="B48" s="3" t="s">
        <v>4440</v>
      </c>
      <c r="C48" s="3" t="s">
        <v>142</v>
      </c>
      <c r="D48" s="3" t="s">
        <v>532</v>
      </c>
      <c r="E48" s="3" t="s">
        <v>532</v>
      </c>
      <c r="F48" s="3" t="s">
        <v>91</v>
      </c>
      <c r="G48" s="3" t="s">
        <v>2665</v>
      </c>
    </row>
    <row r="49" spans="1:7" ht="45" customHeight="1" x14ac:dyDescent="0.25">
      <c r="A49" s="3" t="s">
        <v>384</v>
      </c>
      <c r="B49" s="3" t="s">
        <v>4441</v>
      </c>
      <c r="C49" s="3" t="s">
        <v>105</v>
      </c>
      <c r="D49" s="3" t="s">
        <v>532</v>
      </c>
      <c r="E49" s="3" t="s">
        <v>532</v>
      </c>
      <c r="F49" s="3" t="s">
        <v>91</v>
      </c>
      <c r="G49" s="3" t="s">
        <v>2665</v>
      </c>
    </row>
    <row r="50" spans="1:7" ht="45" customHeight="1" x14ac:dyDescent="0.25">
      <c r="A50" s="3" t="s">
        <v>389</v>
      </c>
      <c r="B50" s="3" t="s">
        <v>4442</v>
      </c>
      <c r="C50" s="3" t="s">
        <v>359</v>
      </c>
      <c r="D50" s="3" t="s">
        <v>532</v>
      </c>
      <c r="E50" s="3" t="s">
        <v>532</v>
      </c>
      <c r="F50" s="3" t="s">
        <v>91</v>
      </c>
      <c r="G50" s="3" t="s">
        <v>2665</v>
      </c>
    </row>
    <row r="51" spans="1:7" ht="45" customHeight="1" x14ac:dyDescent="0.25">
      <c r="A51" s="3" t="s">
        <v>393</v>
      </c>
      <c r="B51" s="3" t="s">
        <v>4443</v>
      </c>
      <c r="C51" s="3" t="s">
        <v>105</v>
      </c>
      <c r="D51" s="3" t="s">
        <v>532</v>
      </c>
      <c r="E51" s="3" t="s">
        <v>532</v>
      </c>
      <c r="F51" s="3" t="s">
        <v>91</v>
      </c>
      <c r="G51" s="3" t="s">
        <v>2665</v>
      </c>
    </row>
    <row r="52" spans="1:7" ht="45" customHeight="1" x14ac:dyDescent="0.25">
      <c r="A52" s="3" t="s">
        <v>399</v>
      </c>
      <c r="B52" s="3" t="s">
        <v>4444</v>
      </c>
      <c r="C52" s="3" t="s">
        <v>84</v>
      </c>
      <c r="D52" s="3" t="s">
        <v>532</v>
      </c>
      <c r="E52" s="3" t="s">
        <v>532</v>
      </c>
      <c r="F52" s="3" t="s">
        <v>91</v>
      </c>
      <c r="G52" s="3" t="s">
        <v>2665</v>
      </c>
    </row>
    <row r="53" spans="1:7" ht="45" customHeight="1" x14ac:dyDescent="0.25">
      <c r="A53" s="3" t="s">
        <v>404</v>
      </c>
      <c r="B53" s="3" t="s">
        <v>4445</v>
      </c>
      <c r="C53" s="3" t="s">
        <v>84</v>
      </c>
      <c r="D53" s="3" t="s">
        <v>532</v>
      </c>
      <c r="E53" s="3" t="s">
        <v>532</v>
      </c>
      <c r="F53" s="3" t="s">
        <v>91</v>
      </c>
      <c r="G53" s="3" t="s">
        <v>2665</v>
      </c>
    </row>
    <row r="54" spans="1:7" ht="45" customHeight="1" x14ac:dyDescent="0.25">
      <c r="A54" s="3" t="s">
        <v>409</v>
      </c>
      <c r="B54" s="3" t="s">
        <v>4446</v>
      </c>
      <c r="C54" s="3" t="s">
        <v>84</v>
      </c>
      <c r="D54" s="3" t="s">
        <v>532</v>
      </c>
      <c r="E54" s="3" t="s">
        <v>532</v>
      </c>
      <c r="F54" s="3" t="s">
        <v>91</v>
      </c>
      <c r="G54" s="3" t="s">
        <v>2665</v>
      </c>
    </row>
    <row r="55" spans="1:7" ht="45" customHeight="1" x14ac:dyDescent="0.25">
      <c r="A55" s="3" t="s">
        <v>415</v>
      </c>
      <c r="B55" s="3" t="s">
        <v>4447</v>
      </c>
      <c r="C55" s="3" t="s">
        <v>411</v>
      </c>
      <c r="D55" s="3" t="s">
        <v>532</v>
      </c>
      <c r="E55" s="3" t="s">
        <v>532</v>
      </c>
      <c r="F55" s="3" t="s">
        <v>91</v>
      </c>
      <c r="G55" s="3" t="s">
        <v>2665</v>
      </c>
    </row>
    <row r="56" spans="1:7" ht="45" customHeight="1" x14ac:dyDescent="0.25">
      <c r="A56" s="3" t="s">
        <v>421</v>
      </c>
      <c r="B56" s="3" t="s">
        <v>4448</v>
      </c>
      <c r="C56" s="3" t="s">
        <v>84</v>
      </c>
      <c r="D56" s="3" t="s">
        <v>532</v>
      </c>
      <c r="E56" s="3" t="s">
        <v>532</v>
      </c>
      <c r="F56" s="3" t="s">
        <v>91</v>
      </c>
      <c r="G56" s="3" t="s">
        <v>2665</v>
      </c>
    </row>
    <row r="57" spans="1:7" ht="45" customHeight="1" x14ac:dyDescent="0.25">
      <c r="A57" s="3" t="s">
        <v>427</v>
      </c>
      <c r="B57" s="3" t="s">
        <v>4449</v>
      </c>
      <c r="C57" s="3" t="s">
        <v>359</v>
      </c>
      <c r="D57" s="3" t="s">
        <v>4450</v>
      </c>
      <c r="E57" s="3" t="s">
        <v>4450</v>
      </c>
      <c r="F57" s="3" t="s">
        <v>91</v>
      </c>
      <c r="G57" s="3" t="s">
        <v>2665</v>
      </c>
    </row>
    <row r="58" spans="1:7" ht="45" customHeight="1" x14ac:dyDescent="0.25">
      <c r="A58" s="3" t="s">
        <v>432</v>
      </c>
      <c r="B58" s="3" t="s">
        <v>4451</v>
      </c>
      <c r="C58" s="3" t="s">
        <v>105</v>
      </c>
      <c r="D58" s="3" t="s">
        <v>4452</v>
      </c>
      <c r="E58" s="3" t="s">
        <v>4452</v>
      </c>
      <c r="F58" s="3" t="s">
        <v>91</v>
      </c>
      <c r="G58" s="3" t="s">
        <v>2665</v>
      </c>
    </row>
    <row r="59" spans="1:7" ht="45" customHeight="1" x14ac:dyDescent="0.25">
      <c r="A59" s="3" t="s">
        <v>439</v>
      </c>
      <c r="B59" s="3" t="s">
        <v>4453</v>
      </c>
      <c r="C59" s="3" t="s">
        <v>84</v>
      </c>
      <c r="D59" s="3" t="s">
        <v>4454</v>
      </c>
      <c r="E59" s="3" t="s">
        <v>4454</v>
      </c>
      <c r="F59" s="3" t="s">
        <v>91</v>
      </c>
      <c r="G59" s="3" t="s">
        <v>2665</v>
      </c>
    </row>
    <row r="60" spans="1:7" ht="45" customHeight="1" x14ac:dyDescent="0.25">
      <c r="A60" s="3" t="s">
        <v>443</v>
      </c>
      <c r="B60" s="3" t="s">
        <v>4455</v>
      </c>
      <c r="C60" s="3" t="s">
        <v>359</v>
      </c>
      <c r="D60" s="3" t="s">
        <v>532</v>
      </c>
      <c r="E60" s="3" t="s">
        <v>532</v>
      </c>
      <c r="F60" s="3" t="s">
        <v>91</v>
      </c>
      <c r="G60" s="3" t="s">
        <v>2665</v>
      </c>
    </row>
    <row r="61" spans="1:7" ht="45" customHeight="1" x14ac:dyDescent="0.25">
      <c r="A61" s="3" t="s">
        <v>448</v>
      </c>
      <c r="B61" s="3" t="s">
        <v>4456</v>
      </c>
      <c r="C61" s="3" t="s">
        <v>254</v>
      </c>
      <c r="D61" s="3" t="s">
        <v>532</v>
      </c>
      <c r="E61" s="3" t="s">
        <v>532</v>
      </c>
      <c r="F61" s="3" t="s">
        <v>91</v>
      </c>
      <c r="G61" s="3" t="s">
        <v>2665</v>
      </c>
    </row>
    <row r="62" spans="1:7" ht="45" customHeight="1" x14ac:dyDescent="0.25">
      <c r="A62" s="3" t="s">
        <v>452</v>
      </c>
      <c r="B62" s="3" t="s">
        <v>4457</v>
      </c>
      <c r="C62" s="3" t="s">
        <v>186</v>
      </c>
      <c r="D62" s="3" t="s">
        <v>532</v>
      </c>
      <c r="E62" s="3" t="s">
        <v>532</v>
      </c>
      <c r="F62" s="3" t="s">
        <v>91</v>
      </c>
      <c r="G62" s="3" t="s">
        <v>2665</v>
      </c>
    </row>
    <row r="63" spans="1:7" ht="45" customHeight="1" x14ac:dyDescent="0.25">
      <c r="A63" s="3" t="s">
        <v>456</v>
      </c>
      <c r="B63" s="3" t="s">
        <v>4458</v>
      </c>
      <c r="C63" s="3" t="s">
        <v>84</v>
      </c>
      <c r="D63" s="3" t="s">
        <v>532</v>
      </c>
      <c r="E63" s="3" t="s">
        <v>532</v>
      </c>
      <c r="F63" s="3" t="s">
        <v>91</v>
      </c>
      <c r="G63" s="3" t="s">
        <v>2665</v>
      </c>
    </row>
    <row r="64" spans="1:7" ht="45" customHeight="1" x14ac:dyDescent="0.25">
      <c r="A64" s="3" t="s">
        <v>462</v>
      </c>
      <c r="B64" s="3" t="s">
        <v>4459</v>
      </c>
      <c r="C64" s="3" t="s">
        <v>84</v>
      </c>
      <c r="D64" s="3" t="s">
        <v>4460</v>
      </c>
      <c r="E64" s="3" t="s">
        <v>4460</v>
      </c>
      <c r="F64" s="3" t="s">
        <v>91</v>
      </c>
      <c r="G64" s="3" t="s">
        <v>2665</v>
      </c>
    </row>
    <row r="65" spans="1:7" ht="45" customHeight="1" x14ac:dyDescent="0.25">
      <c r="A65" s="3" t="s">
        <v>469</v>
      </c>
      <c r="B65" s="3" t="s">
        <v>4461</v>
      </c>
      <c r="C65" s="3" t="s">
        <v>105</v>
      </c>
      <c r="D65" s="3" t="s">
        <v>4410</v>
      </c>
      <c r="E65" s="3" t="s">
        <v>4410</v>
      </c>
      <c r="F65" s="3" t="s">
        <v>91</v>
      </c>
      <c r="G65" s="3" t="s">
        <v>2665</v>
      </c>
    </row>
    <row r="66" spans="1:7" ht="45" customHeight="1" x14ac:dyDescent="0.25">
      <c r="A66" s="3" t="s">
        <v>475</v>
      </c>
      <c r="B66" s="3" t="s">
        <v>4462</v>
      </c>
      <c r="C66" s="3" t="s">
        <v>142</v>
      </c>
      <c r="D66" s="3" t="s">
        <v>532</v>
      </c>
      <c r="E66" s="3" t="s">
        <v>532</v>
      </c>
      <c r="F66" s="3" t="s">
        <v>91</v>
      </c>
      <c r="G66" s="3" t="s">
        <v>2665</v>
      </c>
    </row>
    <row r="67" spans="1:7" ht="45" customHeight="1" x14ac:dyDescent="0.25">
      <c r="A67" s="3" t="s">
        <v>481</v>
      </c>
      <c r="B67" s="3" t="s">
        <v>4463</v>
      </c>
      <c r="C67" s="3" t="s">
        <v>411</v>
      </c>
      <c r="D67" s="3" t="s">
        <v>532</v>
      </c>
      <c r="E67" s="3" t="s">
        <v>532</v>
      </c>
      <c r="F67" s="3" t="s">
        <v>91</v>
      </c>
      <c r="G67" s="3" t="s">
        <v>2665</v>
      </c>
    </row>
    <row r="68" spans="1:7" ht="45" customHeight="1" x14ac:dyDescent="0.25">
      <c r="A68" s="3" t="s">
        <v>487</v>
      </c>
      <c r="B68" s="3" t="s">
        <v>4464</v>
      </c>
      <c r="C68" s="3" t="s">
        <v>133</v>
      </c>
      <c r="D68" s="3" t="s">
        <v>532</v>
      </c>
      <c r="E68" s="3" t="s">
        <v>532</v>
      </c>
      <c r="F68" s="3" t="s">
        <v>91</v>
      </c>
      <c r="G68" s="3" t="s">
        <v>2665</v>
      </c>
    </row>
    <row r="69" spans="1:7" ht="45" customHeight="1" x14ac:dyDescent="0.25">
      <c r="A69" s="3" t="s">
        <v>493</v>
      </c>
      <c r="B69" s="3" t="s">
        <v>4465</v>
      </c>
      <c r="C69" s="3" t="s">
        <v>172</v>
      </c>
      <c r="D69" s="3" t="s">
        <v>4466</v>
      </c>
      <c r="E69" s="3" t="s">
        <v>4466</v>
      </c>
      <c r="F69" s="3" t="s">
        <v>91</v>
      </c>
      <c r="G69" s="3" t="s">
        <v>2665</v>
      </c>
    </row>
    <row r="70" spans="1:7" ht="45" customHeight="1" x14ac:dyDescent="0.25">
      <c r="A70" s="3" t="s">
        <v>499</v>
      </c>
      <c r="B70" s="3" t="s">
        <v>4467</v>
      </c>
      <c r="C70" s="3" t="s">
        <v>495</v>
      </c>
      <c r="D70" s="3" t="s">
        <v>532</v>
      </c>
      <c r="E70" s="3" t="s">
        <v>532</v>
      </c>
      <c r="F70" s="3" t="s">
        <v>91</v>
      </c>
      <c r="G70" s="3" t="s">
        <v>2665</v>
      </c>
    </row>
    <row r="71" spans="1:7" ht="45" customHeight="1" x14ac:dyDescent="0.25">
      <c r="A71" s="3" t="s">
        <v>504</v>
      </c>
      <c r="B71" s="3" t="s">
        <v>4468</v>
      </c>
      <c r="C71" s="3" t="s">
        <v>105</v>
      </c>
      <c r="D71" s="3" t="s">
        <v>532</v>
      </c>
      <c r="E71" s="3" t="s">
        <v>532</v>
      </c>
      <c r="F71" s="3" t="s">
        <v>91</v>
      </c>
      <c r="G71" s="3" t="s">
        <v>2665</v>
      </c>
    </row>
    <row r="72" spans="1:7" ht="45" customHeight="1" x14ac:dyDescent="0.25">
      <c r="A72" s="3" t="s">
        <v>510</v>
      </c>
      <c r="B72" s="3" t="s">
        <v>4469</v>
      </c>
      <c r="C72" s="3" t="s">
        <v>84</v>
      </c>
      <c r="D72" s="3" t="s">
        <v>532</v>
      </c>
      <c r="E72" s="3" t="s">
        <v>532</v>
      </c>
      <c r="F72" s="3" t="s">
        <v>91</v>
      </c>
      <c r="G72" s="3" t="s">
        <v>2665</v>
      </c>
    </row>
    <row r="73" spans="1:7" ht="45" customHeight="1" x14ac:dyDescent="0.25">
      <c r="A73" s="3" t="s">
        <v>515</v>
      </c>
      <c r="B73" s="3" t="s">
        <v>4470</v>
      </c>
      <c r="C73" s="3" t="s">
        <v>142</v>
      </c>
      <c r="D73" s="3" t="s">
        <v>532</v>
      </c>
      <c r="E73" s="3" t="s">
        <v>532</v>
      </c>
      <c r="F73" s="3" t="s">
        <v>91</v>
      </c>
      <c r="G73" s="3" t="s">
        <v>2665</v>
      </c>
    </row>
    <row r="74" spans="1:7" ht="45" customHeight="1" x14ac:dyDescent="0.25">
      <c r="A74" s="3" t="s">
        <v>521</v>
      </c>
      <c r="B74" s="3" t="s">
        <v>4471</v>
      </c>
      <c r="C74" s="3" t="s">
        <v>517</v>
      </c>
      <c r="D74" s="3" t="s">
        <v>532</v>
      </c>
      <c r="E74" s="3" t="s">
        <v>532</v>
      </c>
      <c r="F74" s="3" t="s">
        <v>91</v>
      </c>
      <c r="G74" s="3" t="s">
        <v>2665</v>
      </c>
    </row>
    <row r="75" spans="1:7" ht="45" customHeight="1" x14ac:dyDescent="0.25">
      <c r="A75" s="3" t="s">
        <v>526</v>
      </c>
      <c r="B75" s="3" t="s">
        <v>4472</v>
      </c>
      <c r="C75" s="3" t="s">
        <v>142</v>
      </c>
      <c r="D75" s="3" t="s">
        <v>4473</v>
      </c>
      <c r="E75" s="3" t="s">
        <v>4473</v>
      </c>
      <c r="F75" s="3" t="s">
        <v>91</v>
      </c>
      <c r="G75" s="3" t="s">
        <v>2665</v>
      </c>
    </row>
    <row r="76" spans="1:7" ht="45" customHeight="1" x14ac:dyDescent="0.25">
      <c r="A76" s="3" t="s">
        <v>533</v>
      </c>
      <c r="B76" s="3" t="s">
        <v>4474</v>
      </c>
      <c r="C76" s="3" t="s">
        <v>274</v>
      </c>
      <c r="D76" s="3" t="s">
        <v>532</v>
      </c>
      <c r="E76" s="3" t="s">
        <v>532</v>
      </c>
      <c r="F76" s="3" t="s">
        <v>91</v>
      </c>
      <c r="G76" s="3" t="s">
        <v>2665</v>
      </c>
    </row>
    <row r="77" spans="1:7" ht="45" customHeight="1" x14ac:dyDescent="0.25">
      <c r="A77" s="3" t="s">
        <v>538</v>
      </c>
      <c r="B77" s="3" t="s">
        <v>4475</v>
      </c>
      <c r="C77" s="3" t="s">
        <v>84</v>
      </c>
      <c r="D77" s="3" t="s">
        <v>532</v>
      </c>
      <c r="E77" s="3" t="s">
        <v>532</v>
      </c>
      <c r="F77" s="3" t="s">
        <v>91</v>
      </c>
      <c r="G77" s="3" t="s">
        <v>2665</v>
      </c>
    </row>
    <row r="78" spans="1:7" ht="45" customHeight="1" x14ac:dyDescent="0.25">
      <c r="A78" s="3" t="s">
        <v>545</v>
      </c>
      <c r="B78" s="3" t="s">
        <v>4476</v>
      </c>
      <c r="C78" s="3" t="s">
        <v>105</v>
      </c>
      <c r="D78" s="3" t="s">
        <v>532</v>
      </c>
      <c r="E78" s="3" t="s">
        <v>532</v>
      </c>
      <c r="F78" s="3" t="s">
        <v>91</v>
      </c>
      <c r="G78" s="3" t="s">
        <v>2665</v>
      </c>
    </row>
    <row r="79" spans="1:7" ht="45" customHeight="1" x14ac:dyDescent="0.25">
      <c r="A79" s="3" t="s">
        <v>551</v>
      </c>
      <c r="B79" s="3" t="s">
        <v>4477</v>
      </c>
      <c r="C79" s="3" t="s">
        <v>172</v>
      </c>
      <c r="D79" s="3" t="s">
        <v>532</v>
      </c>
      <c r="E79" s="3" t="s">
        <v>532</v>
      </c>
      <c r="F79" s="3" t="s">
        <v>91</v>
      </c>
      <c r="G79" s="3" t="s">
        <v>2665</v>
      </c>
    </row>
    <row r="80" spans="1:7" ht="45" customHeight="1" x14ac:dyDescent="0.25">
      <c r="A80" s="3" t="s">
        <v>559</v>
      </c>
      <c r="B80" s="3" t="s">
        <v>4478</v>
      </c>
      <c r="C80" s="3" t="s">
        <v>105</v>
      </c>
      <c r="D80" s="3" t="s">
        <v>532</v>
      </c>
      <c r="E80" s="3" t="s">
        <v>532</v>
      </c>
      <c r="F80" s="3" t="s">
        <v>91</v>
      </c>
      <c r="G80" s="3" t="s">
        <v>2665</v>
      </c>
    </row>
    <row r="81" spans="1:7" ht="45" customHeight="1" x14ac:dyDescent="0.25">
      <c r="A81" s="3" t="s">
        <v>564</v>
      </c>
      <c r="B81" s="3" t="s">
        <v>4479</v>
      </c>
      <c r="C81" s="3" t="s">
        <v>142</v>
      </c>
      <c r="D81" s="3" t="s">
        <v>4480</v>
      </c>
      <c r="E81" s="3" t="s">
        <v>4480</v>
      </c>
      <c r="F81" s="3" t="s">
        <v>91</v>
      </c>
      <c r="G81" s="3" t="s">
        <v>2665</v>
      </c>
    </row>
    <row r="82" spans="1:7" ht="45" customHeight="1" x14ac:dyDescent="0.25">
      <c r="A82" s="3" t="s">
        <v>570</v>
      </c>
      <c r="B82" s="3" t="s">
        <v>4481</v>
      </c>
      <c r="C82" s="3" t="s">
        <v>254</v>
      </c>
      <c r="D82" s="3" t="s">
        <v>4482</v>
      </c>
      <c r="E82" s="3" t="s">
        <v>4482</v>
      </c>
      <c r="F82" s="3" t="s">
        <v>91</v>
      </c>
      <c r="G82" s="3" t="s">
        <v>2665</v>
      </c>
    </row>
    <row r="83" spans="1:7" ht="45" customHeight="1" x14ac:dyDescent="0.25">
      <c r="A83" s="3" t="s">
        <v>576</v>
      </c>
      <c r="B83" s="3" t="s">
        <v>4483</v>
      </c>
      <c r="C83" s="3" t="s">
        <v>254</v>
      </c>
      <c r="D83" s="3" t="s">
        <v>4484</v>
      </c>
      <c r="E83" s="3" t="s">
        <v>4484</v>
      </c>
      <c r="F83" s="3" t="s">
        <v>91</v>
      </c>
      <c r="G83" s="3" t="s">
        <v>2665</v>
      </c>
    </row>
    <row r="84" spans="1:7" ht="45" customHeight="1" x14ac:dyDescent="0.25">
      <c r="A84" s="3" t="s">
        <v>581</v>
      </c>
      <c r="B84" s="3" t="s">
        <v>4485</v>
      </c>
      <c r="C84" s="3" t="s">
        <v>105</v>
      </c>
      <c r="D84" s="3" t="s">
        <v>532</v>
      </c>
      <c r="E84" s="3" t="s">
        <v>532</v>
      </c>
      <c r="F84" s="3" t="s">
        <v>91</v>
      </c>
      <c r="G84" s="3" t="s">
        <v>2665</v>
      </c>
    </row>
    <row r="85" spans="1:7" ht="45" customHeight="1" x14ac:dyDescent="0.25">
      <c r="A85" s="3" t="s">
        <v>587</v>
      </c>
      <c r="B85" s="3" t="s">
        <v>4486</v>
      </c>
      <c r="C85" s="3" t="s">
        <v>84</v>
      </c>
      <c r="D85" s="3" t="s">
        <v>532</v>
      </c>
      <c r="E85" s="3" t="s">
        <v>532</v>
      </c>
      <c r="F85" s="3" t="s">
        <v>91</v>
      </c>
      <c r="G85" s="3" t="s">
        <v>2665</v>
      </c>
    </row>
    <row r="86" spans="1:7" ht="45" customHeight="1" x14ac:dyDescent="0.25">
      <c r="A86" s="3" t="s">
        <v>595</v>
      </c>
      <c r="B86" s="3" t="s">
        <v>4487</v>
      </c>
      <c r="C86" s="3" t="s">
        <v>589</v>
      </c>
      <c r="D86" s="3" t="s">
        <v>532</v>
      </c>
      <c r="E86" s="3" t="s">
        <v>532</v>
      </c>
      <c r="F86" s="3" t="s">
        <v>91</v>
      </c>
      <c r="G86" s="3" t="s">
        <v>2665</v>
      </c>
    </row>
    <row r="87" spans="1:7" ht="45" customHeight="1" x14ac:dyDescent="0.25">
      <c r="A87" s="3" t="s">
        <v>599</v>
      </c>
      <c r="B87" s="3" t="s">
        <v>4488</v>
      </c>
      <c r="C87" s="3" t="s">
        <v>284</v>
      </c>
      <c r="D87" s="3" t="s">
        <v>532</v>
      </c>
      <c r="E87" s="3" t="s">
        <v>532</v>
      </c>
      <c r="F87" s="3" t="s">
        <v>91</v>
      </c>
      <c r="G87" s="3" t="s">
        <v>2665</v>
      </c>
    </row>
    <row r="88" spans="1:7" ht="45" customHeight="1" x14ac:dyDescent="0.25">
      <c r="A88" s="3" t="s">
        <v>603</v>
      </c>
      <c r="B88" s="3" t="s">
        <v>4489</v>
      </c>
      <c r="C88" s="3" t="s">
        <v>172</v>
      </c>
      <c r="D88" s="3" t="s">
        <v>532</v>
      </c>
      <c r="E88" s="3" t="s">
        <v>532</v>
      </c>
      <c r="F88" s="3" t="s">
        <v>91</v>
      </c>
      <c r="G88" s="3" t="s">
        <v>2665</v>
      </c>
    </row>
    <row r="89" spans="1:7" ht="45" customHeight="1" x14ac:dyDescent="0.25">
      <c r="A89" s="3" t="s">
        <v>607</v>
      </c>
      <c r="B89" s="3" t="s">
        <v>4490</v>
      </c>
      <c r="C89" s="3" t="s">
        <v>172</v>
      </c>
      <c r="D89" s="3" t="s">
        <v>532</v>
      </c>
      <c r="E89" s="3" t="s">
        <v>532</v>
      </c>
      <c r="F89" s="3" t="s">
        <v>91</v>
      </c>
      <c r="G89" s="3" t="s">
        <v>2665</v>
      </c>
    </row>
    <row r="90" spans="1:7" ht="45" customHeight="1" x14ac:dyDescent="0.25">
      <c r="A90" s="3" t="s">
        <v>612</v>
      </c>
      <c r="B90" s="3" t="s">
        <v>4491</v>
      </c>
      <c r="C90" s="3" t="s">
        <v>254</v>
      </c>
      <c r="D90" s="3" t="s">
        <v>532</v>
      </c>
      <c r="E90" s="3" t="s">
        <v>532</v>
      </c>
      <c r="F90" s="3" t="s">
        <v>91</v>
      </c>
      <c r="G90" s="3" t="s">
        <v>2665</v>
      </c>
    </row>
    <row r="91" spans="1:7" ht="45" customHeight="1" x14ac:dyDescent="0.25">
      <c r="A91" s="3" t="s">
        <v>616</v>
      </c>
      <c r="B91" s="3" t="s">
        <v>4492</v>
      </c>
      <c r="C91" s="3" t="s">
        <v>133</v>
      </c>
      <c r="D91" s="3" t="s">
        <v>532</v>
      </c>
      <c r="E91" s="3" t="s">
        <v>532</v>
      </c>
      <c r="F91" s="3" t="s">
        <v>91</v>
      </c>
      <c r="G91" s="3" t="s">
        <v>2665</v>
      </c>
    </row>
    <row r="92" spans="1:7" ht="45" customHeight="1" x14ac:dyDescent="0.25">
      <c r="A92" s="3" t="s">
        <v>619</v>
      </c>
      <c r="B92" s="3" t="s">
        <v>4493</v>
      </c>
      <c r="C92" s="3" t="s">
        <v>105</v>
      </c>
      <c r="D92" s="3" t="s">
        <v>532</v>
      </c>
      <c r="E92" s="3" t="s">
        <v>532</v>
      </c>
      <c r="F92" s="3" t="s">
        <v>91</v>
      </c>
      <c r="G92" s="3" t="s">
        <v>2665</v>
      </c>
    </row>
    <row r="93" spans="1:7" ht="45" customHeight="1" x14ac:dyDescent="0.25">
      <c r="A93" s="3" t="s">
        <v>624</v>
      </c>
      <c r="B93" s="3" t="s">
        <v>4494</v>
      </c>
      <c r="C93" s="3" t="s">
        <v>172</v>
      </c>
      <c r="D93" s="3" t="s">
        <v>532</v>
      </c>
      <c r="E93" s="3" t="s">
        <v>532</v>
      </c>
      <c r="F93" s="3" t="s">
        <v>91</v>
      </c>
      <c r="G93" s="3" t="s">
        <v>2665</v>
      </c>
    </row>
    <row r="94" spans="1:7" ht="45" customHeight="1" x14ac:dyDescent="0.25">
      <c r="A94" s="3" t="s">
        <v>628</v>
      </c>
      <c r="B94" s="3" t="s">
        <v>4495</v>
      </c>
      <c r="C94" s="3" t="s">
        <v>84</v>
      </c>
      <c r="D94" s="3" t="s">
        <v>532</v>
      </c>
      <c r="E94" s="3" t="s">
        <v>532</v>
      </c>
      <c r="F94" s="3" t="s">
        <v>91</v>
      </c>
      <c r="G94" s="3" t="s">
        <v>2665</v>
      </c>
    </row>
    <row r="95" spans="1:7" ht="45" customHeight="1" x14ac:dyDescent="0.25">
      <c r="A95" s="3" t="s">
        <v>632</v>
      </c>
      <c r="B95" s="3" t="s">
        <v>4496</v>
      </c>
      <c r="C95" s="3" t="s">
        <v>630</v>
      </c>
      <c r="D95" s="3" t="s">
        <v>532</v>
      </c>
      <c r="E95" s="3" t="s">
        <v>532</v>
      </c>
      <c r="F95" s="3" t="s">
        <v>91</v>
      </c>
      <c r="G95" s="3" t="s">
        <v>2665</v>
      </c>
    </row>
    <row r="96" spans="1:7" ht="45" customHeight="1" x14ac:dyDescent="0.25">
      <c r="A96" s="3" t="s">
        <v>635</v>
      </c>
      <c r="B96" s="3" t="s">
        <v>4497</v>
      </c>
      <c r="C96" s="3" t="s">
        <v>105</v>
      </c>
      <c r="D96" s="3" t="s">
        <v>532</v>
      </c>
      <c r="E96" s="3" t="s">
        <v>532</v>
      </c>
      <c r="F96" s="3" t="s">
        <v>91</v>
      </c>
      <c r="G96" s="3" t="s">
        <v>2665</v>
      </c>
    </row>
    <row r="97" spans="1:7" ht="45" customHeight="1" x14ac:dyDescent="0.25">
      <c r="A97" s="3" t="s">
        <v>640</v>
      </c>
      <c r="B97" s="3" t="s">
        <v>4498</v>
      </c>
      <c r="C97" s="3" t="s">
        <v>105</v>
      </c>
      <c r="D97" s="3" t="s">
        <v>532</v>
      </c>
      <c r="E97" s="3" t="s">
        <v>532</v>
      </c>
      <c r="F97" s="3" t="s">
        <v>91</v>
      </c>
      <c r="G97" s="3" t="s">
        <v>2665</v>
      </c>
    </row>
    <row r="98" spans="1:7" ht="45" customHeight="1" x14ac:dyDescent="0.25">
      <c r="A98" s="3" t="s">
        <v>644</v>
      </c>
      <c r="B98" s="3" t="s">
        <v>4499</v>
      </c>
      <c r="C98" s="3" t="s">
        <v>225</v>
      </c>
      <c r="D98" s="3" t="s">
        <v>532</v>
      </c>
      <c r="E98" s="3" t="s">
        <v>532</v>
      </c>
      <c r="F98" s="3" t="s">
        <v>91</v>
      </c>
      <c r="G98" s="3" t="s">
        <v>2665</v>
      </c>
    </row>
    <row r="99" spans="1:7" ht="45" customHeight="1" x14ac:dyDescent="0.25">
      <c r="A99" s="3" t="s">
        <v>648</v>
      </c>
      <c r="B99" s="3" t="s">
        <v>4500</v>
      </c>
      <c r="C99" s="3" t="s">
        <v>142</v>
      </c>
      <c r="D99" s="3" t="s">
        <v>4501</v>
      </c>
      <c r="E99" s="3" t="s">
        <v>4501</v>
      </c>
      <c r="F99" s="3" t="s">
        <v>91</v>
      </c>
      <c r="G99" s="3" t="s">
        <v>2665</v>
      </c>
    </row>
    <row r="100" spans="1:7" ht="45" customHeight="1" x14ac:dyDescent="0.25">
      <c r="A100" s="3" t="s">
        <v>654</v>
      </c>
      <c r="B100" s="3" t="s">
        <v>4502</v>
      </c>
      <c r="C100" s="3" t="s">
        <v>225</v>
      </c>
      <c r="D100" s="3" t="s">
        <v>532</v>
      </c>
      <c r="E100" s="3" t="s">
        <v>532</v>
      </c>
      <c r="F100" s="3" t="s">
        <v>91</v>
      </c>
      <c r="G100" s="3" t="s">
        <v>2665</v>
      </c>
    </row>
    <row r="101" spans="1:7" ht="45" customHeight="1" x14ac:dyDescent="0.25">
      <c r="A101" s="3" t="s">
        <v>660</v>
      </c>
      <c r="B101" s="3" t="s">
        <v>4503</v>
      </c>
      <c r="C101" s="3" t="s">
        <v>359</v>
      </c>
      <c r="D101" s="3" t="s">
        <v>532</v>
      </c>
      <c r="E101" s="3" t="s">
        <v>532</v>
      </c>
      <c r="F101" s="3" t="s">
        <v>91</v>
      </c>
      <c r="G101" s="3" t="s">
        <v>2665</v>
      </c>
    </row>
    <row r="102" spans="1:7" ht="45" customHeight="1" x14ac:dyDescent="0.25">
      <c r="A102" s="3" t="s">
        <v>665</v>
      </c>
      <c r="B102" s="3" t="s">
        <v>4504</v>
      </c>
      <c r="C102" s="3" t="s">
        <v>254</v>
      </c>
      <c r="D102" s="3" t="s">
        <v>532</v>
      </c>
      <c r="E102" s="3" t="s">
        <v>532</v>
      </c>
      <c r="F102" s="3" t="s">
        <v>91</v>
      </c>
      <c r="G102" s="3" t="s">
        <v>2665</v>
      </c>
    </row>
    <row r="103" spans="1:7" ht="45" customHeight="1" x14ac:dyDescent="0.25">
      <c r="A103" s="3" t="s">
        <v>670</v>
      </c>
      <c r="B103" s="3" t="s">
        <v>4505</v>
      </c>
      <c r="C103" s="3" t="s">
        <v>142</v>
      </c>
      <c r="D103" s="3" t="s">
        <v>532</v>
      </c>
      <c r="E103" s="3" t="s">
        <v>532</v>
      </c>
      <c r="F103" s="3" t="s">
        <v>91</v>
      </c>
      <c r="G103" s="3" t="s">
        <v>2665</v>
      </c>
    </row>
    <row r="104" spans="1:7" ht="45" customHeight="1" x14ac:dyDescent="0.25">
      <c r="A104" s="3" t="s">
        <v>676</v>
      </c>
      <c r="B104" s="3" t="s">
        <v>4506</v>
      </c>
      <c r="C104" s="3" t="s">
        <v>495</v>
      </c>
      <c r="D104" s="3" t="s">
        <v>532</v>
      </c>
      <c r="E104" s="3" t="s">
        <v>532</v>
      </c>
      <c r="F104" s="3" t="s">
        <v>91</v>
      </c>
      <c r="G104" s="3" t="s">
        <v>2665</v>
      </c>
    </row>
    <row r="105" spans="1:7" ht="45" customHeight="1" x14ac:dyDescent="0.25">
      <c r="A105" s="3" t="s">
        <v>681</v>
      </c>
      <c r="B105" s="3" t="s">
        <v>4507</v>
      </c>
      <c r="C105" s="3" t="s">
        <v>495</v>
      </c>
      <c r="D105" s="3" t="s">
        <v>532</v>
      </c>
      <c r="E105" s="3" t="s">
        <v>532</v>
      </c>
      <c r="F105" s="3" t="s">
        <v>91</v>
      </c>
      <c r="G105" s="3" t="s">
        <v>2665</v>
      </c>
    </row>
    <row r="106" spans="1:7" ht="45" customHeight="1" x14ac:dyDescent="0.25">
      <c r="A106" s="3" t="s">
        <v>688</v>
      </c>
      <c r="B106" s="3" t="s">
        <v>4508</v>
      </c>
      <c r="C106" s="3" t="s">
        <v>495</v>
      </c>
      <c r="D106" s="3" t="s">
        <v>532</v>
      </c>
      <c r="E106" s="3" t="s">
        <v>532</v>
      </c>
      <c r="F106" s="3" t="s">
        <v>91</v>
      </c>
      <c r="G106" s="3" t="s">
        <v>2665</v>
      </c>
    </row>
    <row r="107" spans="1:7" ht="45" customHeight="1" x14ac:dyDescent="0.25">
      <c r="A107" s="3" t="s">
        <v>691</v>
      </c>
      <c r="B107" s="3" t="s">
        <v>4509</v>
      </c>
      <c r="C107" s="3" t="s">
        <v>495</v>
      </c>
      <c r="D107" s="3" t="s">
        <v>532</v>
      </c>
      <c r="E107" s="3" t="s">
        <v>532</v>
      </c>
      <c r="F107" s="3" t="s">
        <v>91</v>
      </c>
      <c r="G107" s="3" t="s">
        <v>2665</v>
      </c>
    </row>
    <row r="108" spans="1:7" ht="45" customHeight="1" x14ac:dyDescent="0.25">
      <c r="A108" s="3" t="s">
        <v>697</v>
      </c>
      <c r="B108" s="3" t="s">
        <v>4510</v>
      </c>
      <c r="C108" s="3" t="s">
        <v>172</v>
      </c>
      <c r="D108" s="3" t="s">
        <v>4511</v>
      </c>
      <c r="E108" s="3" t="s">
        <v>4511</v>
      </c>
      <c r="F108" s="3" t="s">
        <v>91</v>
      </c>
      <c r="G108" s="3" t="s">
        <v>2665</v>
      </c>
    </row>
    <row r="109" spans="1:7" ht="45" customHeight="1" x14ac:dyDescent="0.25">
      <c r="A109" s="3" t="s">
        <v>701</v>
      </c>
      <c r="B109" s="3" t="s">
        <v>4512</v>
      </c>
      <c r="C109" s="3" t="s">
        <v>84</v>
      </c>
      <c r="D109" s="3" t="s">
        <v>532</v>
      </c>
      <c r="E109" s="3" t="s">
        <v>532</v>
      </c>
      <c r="F109" s="3" t="s">
        <v>91</v>
      </c>
      <c r="G109" s="3" t="s">
        <v>2665</v>
      </c>
    </row>
    <row r="110" spans="1:7" ht="45" customHeight="1" x14ac:dyDescent="0.25">
      <c r="A110" s="3" t="s">
        <v>706</v>
      </c>
      <c r="B110" s="3" t="s">
        <v>4513</v>
      </c>
      <c r="C110" s="3" t="s">
        <v>254</v>
      </c>
      <c r="D110" s="3" t="s">
        <v>532</v>
      </c>
      <c r="E110" s="3" t="s">
        <v>532</v>
      </c>
      <c r="F110" s="3" t="s">
        <v>91</v>
      </c>
      <c r="G110" s="3" t="s">
        <v>2665</v>
      </c>
    </row>
    <row r="111" spans="1:7" ht="45" customHeight="1" x14ac:dyDescent="0.25">
      <c r="A111" s="3" t="s">
        <v>710</v>
      </c>
      <c r="B111" s="3" t="s">
        <v>4514</v>
      </c>
      <c r="C111" s="3" t="s">
        <v>133</v>
      </c>
      <c r="D111" s="3" t="s">
        <v>532</v>
      </c>
      <c r="E111" s="3" t="s">
        <v>532</v>
      </c>
      <c r="F111" s="3" t="s">
        <v>91</v>
      </c>
      <c r="G111" s="3" t="s">
        <v>2665</v>
      </c>
    </row>
    <row r="112" spans="1:7" ht="45" customHeight="1" x14ac:dyDescent="0.25">
      <c r="A112" s="3" t="s">
        <v>714</v>
      </c>
      <c r="B112" s="3" t="s">
        <v>4515</v>
      </c>
      <c r="C112" s="3" t="s">
        <v>84</v>
      </c>
      <c r="D112" s="3" t="s">
        <v>4516</v>
      </c>
      <c r="E112" s="3" t="s">
        <v>4516</v>
      </c>
      <c r="F112" s="3" t="s">
        <v>91</v>
      </c>
      <c r="G112" s="3" t="s">
        <v>2665</v>
      </c>
    </row>
    <row r="113" spans="1:7" ht="45" customHeight="1" x14ac:dyDescent="0.25">
      <c r="A113" s="3" t="s">
        <v>720</v>
      </c>
      <c r="B113" s="3" t="s">
        <v>4517</v>
      </c>
      <c r="C113" s="3" t="s">
        <v>495</v>
      </c>
      <c r="D113" s="3" t="s">
        <v>532</v>
      </c>
      <c r="E113" s="3" t="s">
        <v>532</v>
      </c>
      <c r="F113" s="3" t="s">
        <v>91</v>
      </c>
      <c r="G113" s="3" t="s">
        <v>2665</v>
      </c>
    </row>
    <row r="114" spans="1:7" ht="45" customHeight="1" x14ac:dyDescent="0.25">
      <c r="A114" s="3" t="s">
        <v>727</v>
      </c>
      <c r="B114" s="3" t="s">
        <v>4518</v>
      </c>
      <c r="C114" s="3" t="s">
        <v>722</v>
      </c>
      <c r="D114" s="3" t="s">
        <v>4460</v>
      </c>
      <c r="E114" s="3" t="s">
        <v>4460</v>
      </c>
      <c r="F114" s="3" t="s">
        <v>91</v>
      </c>
      <c r="G114" s="3" t="s">
        <v>2665</v>
      </c>
    </row>
    <row r="115" spans="1:7" ht="45" customHeight="1" x14ac:dyDescent="0.25">
      <c r="A115" s="3" t="s">
        <v>733</v>
      </c>
      <c r="B115" s="3" t="s">
        <v>4519</v>
      </c>
      <c r="C115" s="3" t="s">
        <v>142</v>
      </c>
      <c r="D115" s="3" t="s">
        <v>532</v>
      </c>
      <c r="E115" s="3" t="s">
        <v>532</v>
      </c>
      <c r="F115" s="3" t="s">
        <v>91</v>
      </c>
      <c r="G115" s="3" t="s">
        <v>2665</v>
      </c>
    </row>
    <row r="116" spans="1:7" ht="45" customHeight="1" x14ac:dyDescent="0.25">
      <c r="A116" s="3" t="s">
        <v>738</v>
      </c>
      <c r="B116" s="3" t="s">
        <v>4520</v>
      </c>
      <c r="C116" s="3" t="s">
        <v>105</v>
      </c>
      <c r="D116" s="3" t="s">
        <v>4460</v>
      </c>
      <c r="E116" s="3" t="s">
        <v>4460</v>
      </c>
      <c r="F116" s="3" t="s">
        <v>91</v>
      </c>
      <c r="G116" s="3" t="s">
        <v>2665</v>
      </c>
    </row>
    <row r="117" spans="1:7" ht="45" customHeight="1" x14ac:dyDescent="0.25">
      <c r="A117" s="3" t="s">
        <v>743</v>
      </c>
      <c r="B117" s="3" t="s">
        <v>4521</v>
      </c>
      <c r="C117" s="3" t="s">
        <v>225</v>
      </c>
      <c r="D117" s="3" t="s">
        <v>532</v>
      </c>
      <c r="E117" s="3" t="s">
        <v>532</v>
      </c>
      <c r="F117" s="3" t="s">
        <v>91</v>
      </c>
      <c r="G117" s="3" t="s">
        <v>2665</v>
      </c>
    </row>
    <row r="118" spans="1:7" ht="45" customHeight="1" x14ac:dyDescent="0.25">
      <c r="A118" s="3" t="s">
        <v>748</v>
      </c>
      <c r="B118" s="3" t="s">
        <v>4522</v>
      </c>
      <c r="C118" s="3" t="s">
        <v>142</v>
      </c>
      <c r="D118" s="3" t="s">
        <v>532</v>
      </c>
      <c r="E118" s="3" t="s">
        <v>532</v>
      </c>
      <c r="F118" s="3" t="s">
        <v>91</v>
      </c>
      <c r="G118" s="3" t="s">
        <v>2665</v>
      </c>
    </row>
    <row r="119" spans="1:7" ht="45" customHeight="1" x14ac:dyDescent="0.25">
      <c r="A119" s="3" t="s">
        <v>752</v>
      </c>
      <c r="B119" s="3" t="s">
        <v>4523</v>
      </c>
      <c r="C119" s="3" t="s">
        <v>105</v>
      </c>
      <c r="D119" s="3" t="s">
        <v>532</v>
      </c>
      <c r="E119" s="3" t="s">
        <v>532</v>
      </c>
      <c r="F119" s="3" t="s">
        <v>91</v>
      </c>
      <c r="G119" s="3" t="s">
        <v>2665</v>
      </c>
    </row>
    <row r="120" spans="1:7" ht="45" customHeight="1" x14ac:dyDescent="0.25">
      <c r="A120" s="3" t="s">
        <v>758</v>
      </c>
      <c r="B120" s="3" t="s">
        <v>4524</v>
      </c>
      <c r="C120" s="3" t="s">
        <v>274</v>
      </c>
      <c r="D120" s="3" t="s">
        <v>532</v>
      </c>
      <c r="E120" s="3" t="s">
        <v>532</v>
      </c>
      <c r="F120" s="3" t="s">
        <v>91</v>
      </c>
      <c r="G120" s="3" t="s">
        <v>2665</v>
      </c>
    </row>
    <row r="121" spans="1:7" ht="45" customHeight="1" x14ac:dyDescent="0.25">
      <c r="A121" s="3" t="s">
        <v>761</v>
      </c>
      <c r="B121" s="3" t="s">
        <v>4525</v>
      </c>
      <c r="C121" s="3" t="s">
        <v>495</v>
      </c>
      <c r="D121" s="3" t="s">
        <v>532</v>
      </c>
      <c r="E121" s="3" t="s">
        <v>532</v>
      </c>
      <c r="F121" s="3" t="s">
        <v>91</v>
      </c>
      <c r="G121" s="3" t="s">
        <v>2665</v>
      </c>
    </row>
    <row r="122" spans="1:7" ht="45" customHeight="1" x14ac:dyDescent="0.25">
      <c r="A122" s="3" t="s">
        <v>766</v>
      </c>
      <c r="B122" s="3" t="s">
        <v>4526</v>
      </c>
      <c r="C122" s="3" t="s">
        <v>495</v>
      </c>
      <c r="D122" s="3" t="s">
        <v>532</v>
      </c>
      <c r="E122" s="3" t="s">
        <v>532</v>
      </c>
      <c r="F122" s="3" t="s">
        <v>91</v>
      </c>
      <c r="G122" s="3" t="s">
        <v>2665</v>
      </c>
    </row>
    <row r="123" spans="1:7" ht="45" customHeight="1" x14ac:dyDescent="0.25">
      <c r="A123" s="3" t="s">
        <v>770</v>
      </c>
      <c r="B123" s="3" t="s">
        <v>4527</v>
      </c>
      <c r="C123" s="3" t="s">
        <v>495</v>
      </c>
      <c r="D123" s="3" t="s">
        <v>532</v>
      </c>
      <c r="E123" s="3" t="s">
        <v>532</v>
      </c>
      <c r="F123" s="3" t="s">
        <v>91</v>
      </c>
      <c r="G123" s="3" t="s">
        <v>2665</v>
      </c>
    </row>
    <row r="124" spans="1:7" ht="45" customHeight="1" x14ac:dyDescent="0.25">
      <c r="A124" s="3" t="s">
        <v>776</v>
      </c>
      <c r="B124" s="3" t="s">
        <v>4528</v>
      </c>
      <c r="C124" s="3" t="s">
        <v>172</v>
      </c>
      <c r="D124" s="3" t="s">
        <v>4529</v>
      </c>
      <c r="E124" s="3" t="s">
        <v>4529</v>
      </c>
      <c r="F124" s="3" t="s">
        <v>91</v>
      </c>
      <c r="G124" s="3" t="s">
        <v>2665</v>
      </c>
    </row>
    <row r="125" spans="1:7" ht="45" customHeight="1" x14ac:dyDescent="0.25">
      <c r="A125" s="3" t="s">
        <v>782</v>
      </c>
      <c r="B125" s="3" t="s">
        <v>4530</v>
      </c>
      <c r="C125" s="3" t="s">
        <v>142</v>
      </c>
      <c r="D125" s="3" t="s">
        <v>532</v>
      </c>
      <c r="E125" s="3" t="s">
        <v>532</v>
      </c>
      <c r="F125" s="3" t="s">
        <v>91</v>
      </c>
      <c r="G125" s="3" t="s">
        <v>2665</v>
      </c>
    </row>
    <row r="126" spans="1:7" ht="45" customHeight="1" x14ac:dyDescent="0.25">
      <c r="A126" s="3" t="s">
        <v>786</v>
      </c>
      <c r="B126" s="3" t="s">
        <v>4531</v>
      </c>
      <c r="C126" s="3" t="s">
        <v>142</v>
      </c>
      <c r="D126" s="3" t="s">
        <v>532</v>
      </c>
      <c r="E126" s="3" t="s">
        <v>532</v>
      </c>
      <c r="F126" s="3" t="s">
        <v>91</v>
      </c>
      <c r="G126" s="3" t="s">
        <v>2665</v>
      </c>
    </row>
    <row r="127" spans="1:7" ht="45" customHeight="1" x14ac:dyDescent="0.25">
      <c r="A127" s="3" t="s">
        <v>789</v>
      </c>
      <c r="B127" s="3" t="s">
        <v>4532</v>
      </c>
      <c r="C127" s="3" t="s">
        <v>142</v>
      </c>
      <c r="D127" s="3" t="s">
        <v>532</v>
      </c>
      <c r="E127" s="3" t="s">
        <v>532</v>
      </c>
      <c r="F127" s="3" t="s">
        <v>91</v>
      </c>
      <c r="G127" s="3" t="s">
        <v>2665</v>
      </c>
    </row>
    <row r="128" spans="1:7" ht="45" customHeight="1" x14ac:dyDescent="0.25">
      <c r="A128" s="3" t="s">
        <v>794</v>
      </c>
      <c r="B128" s="3" t="s">
        <v>4533</v>
      </c>
      <c r="C128" s="3" t="s">
        <v>495</v>
      </c>
      <c r="D128" s="3" t="s">
        <v>532</v>
      </c>
      <c r="E128" s="3" t="s">
        <v>532</v>
      </c>
      <c r="F128" s="3" t="s">
        <v>91</v>
      </c>
      <c r="G128" s="3" t="s">
        <v>2665</v>
      </c>
    </row>
    <row r="129" spans="1:7" ht="45" customHeight="1" x14ac:dyDescent="0.25">
      <c r="A129" s="3" t="s">
        <v>797</v>
      </c>
      <c r="B129" s="3" t="s">
        <v>4534</v>
      </c>
      <c r="C129" s="3" t="s">
        <v>225</v>
      </c>
      <c r="D129" s="3" t="s">
        <v>532</v>
      </c>
      <c r="E129" s="3" t="s">
        <v>532</v>
      </c>
      <c r="F129" s="3" t="s">
        <v>91</v>
      </c>
      <c r="G129" s="3" t="s">
        <v>2665</v>
      </c>
    </row>
    <row r="130" spans="1:7" ht="45" customHeight="1" x14ac:dyDescent="0.25">
      <c r="A130" s="3" t="s">
        <v>801</v>
      </c>
      <c r="B130" s="3" t="s">
        <v>4535</v>
      </c>
      <c r="C130" s="3" t="s">
        <v>84</v>
      </c>
      <c r="D130" s="3" t="s">
        <v>532</v>
      </c>
      <c r="E130" s="3" t="s">
        <v>532</v>
      </c>
      <c r="F130" s="3" t="s">
        <v>91</v>
      </c>
      <c r="G130" s="3" t="s">
        <v>2665</v>
      </c>
    </row>
    <row r="131" spans="1:7" ht="45" customHeight="1" x14ac:dyDescent="0.25">
      <c r="A131" s="3" t="s">
        <v>805</v>
      </c>
      <c r="B131" s="3" t="s">
        <v>4536</v>
      </c>
      <c r="C131" s="3" t="s">
        <v>105</v>
      </c>
      <c r="D131" s="3" t="s">
        <v>4537</v>
      </c>
      <c r="E131" s="3" t="s">
        <v>4537</v>
      </c>
      <c r="F131" s="3" t="s">
        <v>91</v>
      </c>
      <c r="G131" s="3" t="s">
        <v>2665</v>
      </c>
    </row>
    <row r="132" spans="1:7" ht="45" customHeight="1" x14ac:dyDescent="0.25">
      <c r="A132" s="3" t="s">
        <v>810</v>
      </c>
      <c r="B132" s="3" t="s">
        <v>4538</v>
      </c>
      <c r="C132" s="3" t="s">
        <v>105</v>
      </c>
      <c r="D132" s="3" t="s">
        <v>532</v>
      </c>
      <c r="E132" s="3" t="s">
        <v>532</v>
      </c>
      <c r="F132" s="3" t="s">
        <v>91</v>
      </c>
      <c r="G132" s="3" t="s">
        <v>2665</v>
      </c>
    </row>
    <row r="133" spans="1:7" ht="45" customHeight="1" x14ac:dyDescent="0.25">
      <c r="A133" s="3" t="s">
        <v>817</v>
      </c>
      <c r="B133" s="3" t="s">
        <v>4539</v>
      </c>
      <c r="C133" s="3" t="s">
        <v>84</v>
      </c>
      <c r="D133" s="3" t="s">
        <v>532</v>
      </c>
      <c r="E133" s="3" t="s">
        <v>532</v>
      </c>
      <c r="F133" s="3" t="s">
        <v>91</v>
      </c>
      <c r="G133" s="3" t="s">
        <v>2665</v>
      </c>
    </row>
    <row r="134" spans="1:7" ht="45" customHeight="1" x14ac:dyDescent="0.25">
      <c r="A134" s="3" t="s">
        <v>822</v>
      </c>
      <c r="B134" s="3" t="s">
        <v>4540</v>
      </c>
      <c r="C134" s="3" t="s">
        <v>84</v>
      </c>
      <c r="D134" s="3" t="s">
        <v>532</v>
      </c>
      <c r="E134" s="3" t="s">
        <v>532</v>
      </c>
      <c r="F134" s="3" t="s">
        <v>91</v>
      </c>
      <c r="G134" s="3" t="s">
        <v>2665</v>
      </c>
    </row>
    <row r="135" spans="1:7" ht="45" customHeight="1" x14ac:dyDescent="0.25">
      <c r="A135" s="3" t="s">
        <v>828</v>
      </c>
      <c r="B135" s="3" t="s">
        <v>4541</v>
      </c>
      <c r="C135" s="3" t="s">
        <v>133</v>
      </c>
      <c r="D135" s="3" t="s">
        <v>532</v>
      </c>
      <c r="E135" s="3" t="s">
        <v>532</v>
      </c>
      <c r="F135" s="3" t="s">
        <v>91</v>
      </c>
      <c r="G135" s="3" t="s">
        <v>2665</v>
      </c>
    </row>
    <row r="136" spans="1:7" ht="45" customHeight="1" x14ac:dyDescent="0.25">
      <c r="A136" s="3" t="s">
        <v>834</v>
      </c>
      <c r="B136" s="3" t="s">
        <v>4542</v>
      </c>
      <c r="C136" s="3" t="s">
        <v>359</v>
      </c>
      <c r="D136" s="3" t="s">
        <v>532</v>
      </c>
      <c r="E136" s="3" t="s">
        <v>532</v>
      </c>
      <c r="F136" s="3" t="s">
        <v>91</v>
      </c>
      <c r="G136" s="3" t="s">
        <v>2665</v>
      </c>
    </row>
    <row r="137" spans="1:7" ht="45" customHeight="1" x14ac:dyDescent="0.25">
      <c r="A137" s="3" t="s">
        <v>838</v>
      </c>
      <c r="B137" s="3" t="s">
        <v>4543</v>
      </c>
      <c r="C137" s="3" t="s">
        <v>142</v>
      </c>
      <c r="D137" s="3" t="s">
        <v>532</v>
      </c>
      <c r="E137" s="3" t="s">
        <v>532</v>
      </c>
      <c r="F137" s="3" t="s">
        <v>91</v>
      </c>
      <c r="G137" s="3" t="s">
        <v>2665</v>
      </c>
    </row>
    <row r="138" spans="1:7" ht="45" customHeight="1" x14ac:dyDescent="0.25">
      <c r="A138" s="3" t="s">
        <v>842</v>
      </c>
      <c r="B138" s="3" t="s">
        <v>4544</v>
      </c>
      <c r="C138" s="3" t="s">
        <v>105</v>
      </c>
      <c r="D138" s="3" t="s">
        <v>532</v>
      </c>
      <c r="E138" s="3" t="s">
        <v>532</v>
      </c>
      <c r="F138" s="3" t="s">
        <v>91</v>
      </c>
      <c r="G138" s="3" t="s">
        <v>2665</v>
      </c>
    </row>
    <row r="139" spans="1:7" ht="45" customHeight="1" x14ac:dyDescent="0.25">
      <c r="A139" s="3" t="s">
        <v>846</v>
      </c>
      <c r="B139" s="3" t="s">
        <v>4545</v>
      </c>
      <c r="C139" s="3" t="s">
        <v>274</v>
      </c>
      <c r="D139" s="3" t="s">
        <v>532</v>
      </c>
      <c r="E139" s="3" t="s">
        <v>532</v>
      </c>
      <c r="F139" s="3" t="s">
        <v>91</v>
      </c>
      <c r="G139" s="3" t="s">
        <v>2665</v>
      </c>
    </row>
    <row r="140" spans="1:7" ht="45" customHeight="1" x14ac:dyDescent="0.25">
      <c r="A140" s="3" t="s">
        <v>851</v>
      </c>
      <c r="B140" s="3" t="s">
        <v>4546</v>
      </c>
      <c r="C140" s="3" t="s">
        <v>274</v>
      </c>
      <c r="D140" s="3" t="s">
        <v>532</v>
      </c>
      <c r="E140" s="3" t="s">
        <v>532</v>
      </c>
      <c r="F140" s="3" t="s">
        <v>91</v>
      </c>
      <c r="G140" s="3" t="s">
        <v>2665</v>
      </c>
    </row>
    <row r="141" spans="1:7" ht="45" customHeight="1" x14ac:dyDescent="0.25">
      <c r="A141" s="3" t="s">
        <v>858</v>
      </c>
      <c r="B141" s="3" t="s">
        <v>4547</v>
      </c>
      <c r="C141" s="3" t="s">
        <v>84</v>
      </c>
      <c r="D141" s="3" t="s">
        <v>532</v>
      </c>
      <c r="E141" s="3" t="s">
        <v>532</v>
      </c>
      <c r="F141" s="3" t="s">
        <v>91</v>
      </c>
      <c r="G141" s="3" t="s">
        <v>2665</v>
      </c>
    </row>
    <row r="142" spans="1:7" ht="45" customHeight="1" x14ac:dyDescent="0.25">
      <c r="A142" s="3" t="s">
        <v>865</v>
      </c>
      <c r="B142" s="3" t="s">
        <v>4548</v>
      </c>
      <c r="C142" s="3" t="s">
        <v>133</v>
      </c>
      <c r="D142" s="3" t="s">
        <v>532</v>
      </c>
      <c r="E142" s="3" t="s">
        <v>532</v>
      </c>
      <c r="F142" s="3" t="s">
        <v>91</v>
      </c>
      <c r="G142" s="3" t="s">
        <v>2665</v>
      </c>
    </row>
    <row r="143" spans="1:7" ht="45" customHeight="1" x14ac:dyDescent="0.25">
      <c r="A143" s="3" t="s">
        <v>870</v>
      </c>
      <c r="B143" s="3" t="s">
        <v>4549</v>
      </c>
      <c r="C143" s="3" t="s">
        <v>867</v>
      </c>
      <c r="D143" s="3" t="s">
        <v>532</v>
      </c>
      <c r="E143" s="3" t="s">
        <v>532</v>
      </c>
      <c r="F143" s="3" t="s">
        <v>91</v>
      </c>
      <c r="G143" s="3" t="s">
        <v>2665</v>
      </c>
    </row>
    <row r="144" spans="1:7" ht="45" customHeight="1" x14ac:dyDescent="0.25">
      <c r="A144" s="3" t="s">
        <v>874</v>
      </c>
      <c r="B144" s="3" t="s">
        <v>4550</v>
      </c>
      <c r="C144" s="3" t="s">
        <v>84</v>
      </c>
      <c r="D144" s="3" t="s">
        <v>532</v>
      </c>
      <c r="E144" s="3" t="s">
        <v>532</v>
      </c>
      <c r="F144" s="3" t="s">
        <v>91</v>
      </c>
      <c r="G144" s="3" t="s">
        <v>2665</v>
      </c>
    </row>
    <row r="145" spans="1:7" ht="45" customHeight="1" x14ac:dyDescent="0.25">
      <c r="A145" s="3" t="s">
        <v>880</v>
      </c>
      <c r="B145" s="3" t="s">
        <v>4551</v>
      </c>
      <c r="C145" s="3" t="s">
        <v>495</v>
      </c>
      <c r="D145" s="3" t="s">
        <v>4460</v>
      </c>
      <c r="E145" s="3" t="s">
        <v>4460</v>
      </c>
      <c r="F145" s="3" t="s">
        <v>91</v>
      </c>
      <c r="G145" s="3" t="s">
        <v>2665</v>
      </c>
    </row>
    <row r="146" spans="1:7" ht="45" customHeight="1" x14ac:dyDescent="0.25">
      <c r="A146" s="3" t="s">
        <v>887</v>
      </c>
      <c r="B146" s="3" t="s">
        <v>4552</v>
      </c>
      <c r="C146" s="3" t="s">
        <v>133</v>
      </c>
      <c r="D146" s="3" t="s">
        <v>532</v>
      </c>
      <c r="E146" s="3" t="s">
        <v>532</v>
      </c>
      <c r="F146" s="3" t="s">
        <v>91</v>
      </c>
      <c r="G146" s="3" t="s">
        <v>2665</v>
      </c>
    </row>
    <row r="147" spans="1:7" ht="45" customHeight="1" x14ac:dyDescent="0.25">
      <c r="A147" s="3" t="s">
        <v>890</v>
      </c>
      <c r="B147" s="3" t="s">
        <v>4553</v>
      </c>
      <c r="C147" s="3" t="s">
        <v>142</v>
      </c>
      <c r="D147" s="3" t="s">
        <v>532</v>
      </c>
      <c r="E147" s="3" t="s">
        <v>532</v>
      </c>
      <c r="F147" s="3" t="s">
        <v>91</v>
      </c>
      <c r="G147" s="3" t="s">
        <v>2665</v>
      </c>
    </row>
    <row r="148" spans="1:7" ht="45" customHeight="1" x14ac:dyDescent="0.25">
      <c r="A148" s="3" t="s">
        <v>893</v>
      </c>
      <c r="B148" s="3" t="s">
        <v>4554</v>
      </c>
      <c r="C148" s="3" t="s">
        <v>142</v>
      </c>
      <c r="D148" s="3" t="s">
        <v>532</v>
      </c>
      <c r="E148" s="3" t="s">
        <v>532</v>
      </c>
      <c r="F148" s="3" t="s">
        <v>91</v>
      </c>
      <c r="G148" s="3" t="s">
        <v>2665</v>
      </c>
    </row>
    <row r="149" spans="1:7" ht="45" customHeight="1" x14ac:dyDescent="0.25">
      <c r="A149" s="3" t="s">
        <v>898</v>
      </c>
      <c r="B149" s="3" t="s">
        <v>4555</v>
      </c>
      <c r="C149" s="3" t="s">
        <v>142</v>
      </c>
      <c r="D149" s="3" t="s">
        <v>532</v>
      </c>
      <c r="E149" s="3" t="s">
        <v>532</v>
      </c>
      <c r="F149" s="3" t="s">
        <v>91</v>
      </c>
      <c r="G149" s="3" t="s">
        <v>2665</v>
      </c>
    </row>
    <row r="150" spans="1:7" ht="45" customHeight="1" x14ac:dyDescent="0.25">
      <c r="A150" s="3" t="s">
        <v>902</v>
      </c>
      <c r="B150" s="3" t="s">
        <v>4556</v>
      </c>
      <c r="C150" s="3" t="s">
        <v>495</v>
      </c>
      <c r="D150" s="3" t="s">
        <v>4557</v>
      </c>
      <c r="E150" s="3" t="s">
        <v>4557</v>
      </c>
      <c r="F150" s="3" t="s">
        <v>91</v>
      </c>
      <c r="G150" s="3" t="s">
        <v>2665</v>
      </c>
    </row>
    <row r="151" spans="1:7" ht="45" customHeight="1" x14ac:dyDescent="0.25">
      <c r="A151" s="3" t="s">
        <v>907</v>
      </c>
      <c r="B151" s="3" t="s">
        <v>4558</v>
      </c>
      <c r="C151" s="3" t="s">
        <v>105</v>
      </c>
      <c r="D151" s="3" t="s">
        <v>532</v>
      </c>
      <c r="E151" s="3" t="s">
        <v>532</v>
      </c>
      <c r="F151" s="3" t="s">
        <v>91</v>
      </c>
      <c r="G151" s="3" t="s">
        <v>2665</v>
      </c>
    </row>
    <row r="152" spans="1:7" ht="45" customHeight="1" x14ac:dyDescent="0.25">
      <c r="A152" s="3" t="s">
        <v>910</v>
      </c>
      <c r="B152" s="3" t="s">
        <v>4559</v>
      </c>
      <c r="C152" s="3" t="s">
        <v>84</v>
      </c>
      <c r="D152" s="3" t="s">
        <v>532</v>
      </c>
      <c r="E152" s="3" t="s">
        <v>532</v>
      </c>
      <c r="F152" s="3" t="s">
        <v>91</v>
      </c>
      <c r="G152" s="3" t="s">
        <v>2665</v>
      </c>
    </row>
    <row r="153" spans="1:7" ht="45" customHeight="1" x14ac:dyDescent="0.25">
      <c r="A153" s="3" t="s">
        <v>914</v>
      </c>
      <c r="B153" s="3" t="s">
        <v>4560</v>
      </c>
      <c r="C153" s="3" t="s">
        <v>359</v>
      </c>
      <c r="D153" s="3" t="s">
        <v>532</v>
      </c>
      <c r="E153" s="3" t="s">
        <v>532</v>
      </c>
      <c r="F153" s="3" t="s">
        <v>91</v>
      </c>
      <c r="G153" s="3" t="s">
        <v>2665</v>
      </c>
    </row>
    <row r="154" spans="1:7" ht="45" customHeight="1" x14ac:dyDescent="0.25">
      <c r="A154" s="3" t="s">
        <v>919</v>
      </c>
      <c r="B154" s="3" t="s">
        <v>4561</v>
      </c>
      <c r="C154" s="3" t="s">
        <v>84</v>
      </c>
      <c r="D154" s="3" t="s">
        <v>532</v>
      </c>
      <c r="E154" s="3" t="s">
        <v>532</v>
      </c>
      <c r="F154" s="3" t="s">
        <v>91</v>
      </c>
      <c r="G154" s="3" t="s">
        <v>2665</v>
      </c>
    </row>
    <row r="155" spans="1:7" ht="45" customHeight="1" x14ac:dyDescent="0.25">
      <c r="A155" s="3" t="s">
        <v>925</v>
      </c>
      <c r="B155" s="3" t="s">
        <v>4562</v>
      </c>
      <c r="C155" s="3" t="s">
        <v>921</v>
      </c>
      <c r="D155" s="3" t="s">
        <v>532</v>
      </c>
      <c r="E155" s="3" t="s">
        <v>532</v>
      </c>
      <c r="F155" s="3" t="s">
        <v>91</v>
      </c>
      <c r="G155" s="3" t="s">
        <v>2665</v>
      </c>
    </row>
    <row r="156" spans="1:7" ht="45" customHeight="1" x14ac:dyDescent="0.25">
      <c r="A156" s="3" t="s">
        <v>929</v>
      </c>
      <c r="B156" s="3" t="s">
        <v>4563</v>
      </c>
      <c r="C156" s="3" t="s">
        <v>359</v>
      </c>
      <c r="D156" s="3" t="s">
        <v>532</v>
      </c>
      <c r="E156" s="3" t="s">
        <v>532</v>
      </c>
      <c r="F156" s="3" t="s">
        <v>91</v>
      </c>
      <c r="G156" s="3" t="s">
        <v>2665</v>
      </c>
    </row>
    <row r="157" spans="1:7" ht="45" customHeight="1" x14ac:dyDescent="0.25">
      <c r="A157" s="3" t="s">
        <v>934</v>
      </c>
      <c r="B157" s="3" t="s">
        <v>4564</v>
      </c>
      <c r="C157" s="3" t="s">
        <v>411</v>
      </c>
      <c r="D157" s="3" t="s">
        <v>532</v>
      </c>
      <c r="E157" s="3" t="s">
        <v>532</v>
      </c>
      <c r="F157" s="3" t="s">
        <v>91</v>
      </c>
      <c r="G157" s="3" t="s">
        <v>2665</v>
      </c>
    </row>
    <row r="158" spans="1:7" ht="45" customHeight="1" x14ac:dyDescent="0.25">
      <c r="A158" s="3" t="s">
        <v>939</v>
      </c>
      <c r="B158" s="3" t="s">
        <v>4565</v>
      </c>
      <c r="C158" s="3" t="s">
        <v>589</v>
      </c>
      <c r="D158" s="3" t="s">
        <v>532</v>
      </c>
      <c r="E158" s="3" t="s">
        <v>532</v>
      </c>
      <c r="F158" s="3" t="s">
        <v>91</v>
      </c>
      <c r="G158" s="3" t="s">
        <v>2665</v>
      </c>
    </row>
    <row r="159" spans="1:7" ht="45" customHeight="1" x14ac:dyDescent="0.25">
      <c r="A159" s="3" t="s">
        <v>946</v>
      </c>
      <c r="B159" s="3" t="s">
        <v>4566</v>
      </c>
      <c r="C159" s="3" t="s">
        <v>142</v>
      </c>
      <c r="D159" s="3" t="s">
        <v>532</v>
      </c>
      <c r="E159" s="3" t="s">
        <v>532</v>
      </c>
      <c r="F159" s="3" t="s">
        <v>91</v>
      </c>
      <c r="G159" s="3" t="s">
        <v>2665</v>
      </c>
    </row>
    <row r="160" spans="1:7" ht="45" customHeight="1" x14ac:dyDescent="0.25">
      <c r="A160" s="3" t="s">
        <v>950</v>
      </c>
      <c r="B160" s="3" t="s">
        <v>4567</v>
      </c>
      <c r="C160" s="3" t="s">
        <v>84</v>
      </c>
      <c r="D160" s="3" t="s">
        <v>4460</v>
      </c>
      <c r="E160" s="3" t="s">
        <v>4460</v>
      </c>
      <c r="F160" s="3" t="s">
        <v>91</v>
      </c>
      <c r="G160" s="3" t="s">
        <v>2665</v>
      </c>
    </row>
    <row r="161" spans="1:7" ht="45" customHeight="1" x14ac:dyDescent="0.25">
      <c r="A161" s="3" t="s">
        <v>956</v>
      </c>
      <c r="B161" s="3" t="s">
        <v>4568</v>
      </c>
      <c r="C161" s="3" t="s">
        <v>274</v>
      </c>
      <c r="D161" s="3" t="s">
        <v>4569</v>
      </c>
      <c r="E161" s="3" t="s">
        <v>4569</v>
      </c>
      <c r="F161" s="3" t="s">
        <v>91</v>
      </c>
      <c r="G161" s="3" t="s">
        <v>2665</v>
      </c>
    </row>
    <row r="162" spans="1:7" ht="45" customHeight="1" x14ac:dyDescent="0.25">
      <c r="A162" s="3" t="s">
        <v>960</v>
      </c>
      <c r="B162" s="3" t="s">
        <v>4570</v>
      </c>
      <c r="C162" s="3" t="s">
        <v>142</v>
      </c>
      <c r="D162" s="3" t="s">
        <v>532</v>
      </c>
      <c r="E162" s="3" t="s">
        <v>532</v>
      </c>
      <c r="F162" s="3" t="s">
        <v>91</v>
      </c>
      <c r="G162" s="3" t="s">
        <v>2665</v>
      </c>
    </row>
    <row r="163" spans="1:7" ht="45" customHeight="1" x14ac:dyDescent="0.25">
      <c r="A163" s="3" t="s">
        <v>966</v>
      </c>
      <c r="B163" s="3" t="s">
        <v>4571</v>
      </c>
      <c r="C163" s="3" t="s">
        <v>84</v>
      </c>
      <c r="D163" s="3" t="s">
        <v>4572</v>
      </c>
      <c r="E163" s="3" t="s">
        <v>4572</v>
      </c>
      <c r="F163" s="3" t="s">
        <v>91</v>
      </c>
      <c r="G163" s="3" t="s">
        <v>2665</v>
      </c>
    </row>
    <row r="164" spans="1:7" ht="45" customHeight="1" x14ac:dyDescent="0.25">
      <c r="A164" s="3" t="s">
        <v>970</v>
      </c>
      <c r="B164" s="3" t="s">
        <v>4573</v>
      </c>
      <c r="C164" s="3" t="s">
        <v>495</v>
      </c>
      <c r="D164" s="3" t="s">
        <v>4574</v>
      </c>
      <c r="E164" s="3" t="s">
        <v>4574</v>
      </c>
      <c r="F164" s="3" t="s">
        <v>91</v>
      </c>
      <c r="G164" s="3" t="s">
        <v>2665</v>
      </c>
    </row>
    <row r="165" spans="1:7" ht="45" customHeight="1" x14ac:dyDescent="0.25">
      <c r="A165" s="3" t="s">
        <v>975</v>
      </c>
      <c r="B165" s="3" t="s">
        <v>4575</v>
      </c>
      <c r="C165" s="3" t="s">
        <v>495</v>
      </c>
      <c r="D165" s="3" t="s">
        <v>532</v>
      </c>
      <c r="E165" s="3" t="s">
        <v>532</v>
      </c>
      <c r="F165" s="3" t="s">
        <v>91</v>
      </c>
      <c r="G165" s="3" t="s">
        <v>2665</v>
      </c>
    </row>
    <row r="166" spans="1:7" ht="45" customHeight="1" x14ac:dyDescent="0.25">
      <c r="A166" s="3" t="s">
        <v>980</v>
      </c>
      <c r="B166" s="3" t="s">
        <v>4576</v>
      </c>
      <c r="C166" s="3" t="s">
        <v>172</v>
      </c>
      <c r="D166" s="3" t="s">
        <v>4577</v>
      </c>
      <c r="E166" s="3" t="s">
        <v>4577</v>
      </c>
      <c r="F166" s="3" t="s">
        <v>91</v>
      </c>
      <c r="G166" s="3" t="s">
        <v>2665</v>
      </c>
    </row>
    <row r="167" spans="1:7" ht="45" customHeight="1" x14ac:dyDescent="0.25">
      <c r="A167" s="3" t="s">
        <v>985</v>
      </c>
      <c r="B167" s="3" t="s">
        <v>4578</v>
      </c>
      <c r="C167" s="3" t="s">
        <v>105</v>
      </c>
      <c r="D167" s="3" t="s">
        <v>532</v>
      </c>
      <c r="E167" s="3" t="s">
        <v>532</v>
      </c>
      <c r="F167" s="3" t="s">
        <v>91</v>
      </c>
      <c r="G167" s="3" t="s">
        <v>2665</v>
      </c>
    </row>
    <row r="168" spans="1:7" ht="45" customHeight="1" x14ac:dyDescent="0.25">
      <c r="A168" s="3" t="s">
        <v>989</v>
      </c>
      <c r="B168" s="3" t="s">
        <v>4579</v>
      </c>
      <c r="C168" s="3" t="s">
        <v>495</v>
      </c>
      <c r="D168" s="3" t="s">
        <v>532</v>
      </c>
      <c r="E168" s="3" t="s">
        <v>532</v>
      </c>
      <c r="F168" s="3" t="s">
        <v>91</v>
      </c>
      <c r="G168" s="3" t="s">
        <v>2665</v>
      </c>
    </row>
    <row r="169" spans="1:7" ht="45" customHeight="1" x14ac:dyDescent="0.25">
      <c r="A169" s="3" t="s">
        <v>993</v>
      </c>
      <c r="B169" s="3" t="s">
        <v>4580</v>
      </c>
      <c r="C169" s="3" t="s">
        <v>105</v>
      </c>
      <c r="D169" s="3" t="s">
        <v>532</v>
      </c>
      <c r="E169" s="3" t="s">
        <v>532</v>
      </c>
      <c r="F169" s="3" t="s">
        <v>91</v>
      </c>
      <c r="G169" s="3" t="s">
        <v>2665</v>
      </c>
    </row>
    <row r="170" spans="1:7" ht="45" customHeight="1" x14ac:dyDescent="0.25">
      <c r="A170" s="3" t="s">
        <v>996</v>
      </c>
      <c r="B170" s="3" t="s">
        <v>4581</v>
      </c>
      <c r="C170" s="3" t="s">
        <v>84</v>
      </c>
      <c r="D170" s="3" t="s">
        <v>532</v>
      </c>
      <c r="E170" s="3" t="s">
        <v>532</v>
      </c>
      <c r="F170" s="3" t="s">
        <v>91</v>
      </c>
      <c r="G170" s="3" t="s">
        <v>2665</v>
      </c>
    </row>
    <row r="171" spans="1:7" ht="45" customHeight="1" x14ac:dyDescent="0.25">
      <c r="A171" s="3" t="s">
        <v>1000</v>
      </c>
      <c r="B171" s="3" t="s">
        <v>4582</v>
      </c>
      <c r="C171" s="3" t="s">
        <v>495</v>
      </c>
      <c r="D171" s="3" t="s">
        <v>532</v>
      </c>
      <c r="E171" s="3" t="s">
        <v>532</v>
      </c>
      <c r="F171" s="3" t="s">
        <v>91</v>
      </c>
      <c r="G171" s="3" t="s">
        <v>2665</v>
      </c>
    </row>
    <row r="172" spans="1:7" ht="45" customHeight="1" x14ac:dyDescent="0.25">
      <c r="A172" s="3" t="s">
        <v>1007</v>
      </c>
      <c r="B172" s="3" t="s">
        <v>4583</v>
      </c>
      <c r="C172" s="3" t="s">
        <v>495</v>
      </c>
      <c r="D172" s="3" t="s">
        <v>532</v>
      </c>
      <c r="E172" s="3" t="s">
        <v>532</v>
      </c>
      <c r="F172" s="3" t="s">
        <v>91</v>
      </c>
      <c r="G172" s="3" t="s">
        <v>2665</v>
      </c>
    </row>
    <row r="173" spans="1:7" ht="45" customHeight="1" x14ac:dyDescent="0.25">
      <c r="A173" s="3" t="s">
        <v>1012</v>
      </c>
      <c r="B173" s="3" t="s">
        <v>4584</v>
      </c>
      <c r="C173" s="3" t="s">
        <v>495</v>
      </c>
      <c r="D173" s="3" t="s">
        <v>532</v>
      </c>
      <c r="E173" s="3" t="s">
        <v>532</v>
      </c>
      <c r="F173" s="3" t="s">
        <v>91</v>
      </c>
      <c r="G173" s="3" t="s">
        <v>2665</v>
      </c>
    </row>
    <row r="174" spans="1:7" ht="45" customHeight="1" x14ac:dyDescent="0.25">
      <c r="A174" s="3" t="s">
        <v>1018</v>
      </c>
      <c r="B174" s="3" t="s">
        <v>4585</v>
      </c>
      <c r="C174" s="3" t="s">
        <v>630</v>
      </c>
      <c r="D174" s="3" t="s">
        <v>532</v>
      </c>
      <c r="E174" s="3" t="s">
        <v>532</v>
      </c>
      <c r="F174" s="3" t="s">
        <v>91</v>
      </c>
      <c r="G174" s="3" t="s">
        <v>2665</v>
      </c>
    </row>
    <row r="175" spans="1:7" ht="45" customHeight="1" x14ac:dyDescent="0.25">
      <c r="A175" s="3" t="s">
        <v>1023</v>
      </c>
      <c r="B175" s="3" t="s">
        <v>4586</v>
      </c>
      <c r="C175" s="3" t="s">
        <v>84</v>
      </c>
      <c r="D175" s="3" t="s">
        <v>532</v>
      </c>
      <c r="E175" s="3" t="s">
        <v>532</v>
      </c>
      <c r="F175" s="3" t="s">
        <v>91</v>
      </c>
      <c r="G175" s="3" t="s">
        <v>2665</v>
      </c>
    </row>
    <row r="176" spans="1:7" ht="45" customHeight="1" x14ac:dyDescent="0.25">
      <c r="A176" s="3" t="s">
        <v>1027</v>
      </c>
      <c r="B176" s="3" t="s">
        <v>4587</v>
      </c>
      <c r="C176" s="3" t="s">
        <v>172</v>
      </c>
      <c r="D176" s="3" t="s">
        <v>532</v>
      </c>
      <c r="E176" s="3" t="s">
        <v>532</v>
      </c>
      <c r="F176" s="3" t="s">
        <v>91</v>
      </c>
      <c r="G176" s="3" t="s">
        <v>2665</v>
      </c>
    </row>
    <row r="177" spans="1:7" ht="45" customHeight="1" x14ac:dyDescent="0.25">
      <c r="A177" s="3" t="s">
        <v>1031</v>
      </c>
      <c r="B177" s="3" t="s">
        <v>4588</v>
      </c>
      <c r="C177" s="3" t="s">
        <v>84</v>
      </c>
      <c r="D177" s="3" t="s">
        <v>532</v>
      </c>
      <c r="E177" s="3" t="s">
        <v>532</v>
      </c>
      <c r="F177" s="3" t="s">
        <v>91</v>
      </c>
      <c r="G177" s="3" t="s">
        <v>2665</v>
      </c>
    </row>
    <row r="178" spans="1:7" ht="45" customHeight="1" x14ac:dyDescent="0.25">
      <c r="A178" s="3" t="s">
        <v>1034</v>
      </c>
      <c r="B178" s="3" t="s">
        <v>4589</v>
      </c>
      <c r="C178" s="3" t="s">
        <v>105</v>
      </c>
      <c r="D178" s="3" t="s">
        <v>532</v>
      </c>
      <c r="E178" s="3" t="s">
        <v>532</v>
      </c>
      <c r="F178" s="3" t="s">
        <v>91</v>
      </c>
      <c r="G178" s="3" t="s">
        <v>2665</v>
      </c>
    </row>
    <row r="179" spans="1:7" ht="45" customHeight="1" x14ac:dyDescent="0.25">
      <c r="A179" s="3" t="s">
        <v>1039</v>
      </c>
      <c r="B179" s="3" t="s">
        <v>4590</v>
      </c>
      <c r="C179" s="3" t="s">
        <v>274</v>
      </c>
      <c r="D179" s="3" t="s">
        <v>532</v>
      </c>
      <c r="E179" s="3" t="s">
        <v>532</v>
      </c>
      <c r="F179" s="3" t="s">
        <v>91</v>
      </c>
      <c r="G179" s="3" t="s">
        <v>2665</v>
      </c>
    </row>
    <row r="180" spans="1:7" ht="45" customHeight="1" x14ac:dyDescent="0.25">
      <c r="A180" s="3" t="s">
        <v>1043</v>
      </c>
      <c r="B180" s="3" t="s">
        <v>4591</v>
      </c>
      <c r="C180" s="3" t="s">
        <v>105</v>
      </c>
      <c r="D180" s="3" t="s">
        <v>532</v>
      </c>
      <c r="E180" s="3" t="s">
        <v>532</v>
      </c>
      <c r="F180" s="3" t="s">
        <v>91</v>
      </c>
      <c r="G180" s="3" t="s">
        <v>2665</v>
      </c>
    </row>
    <row r="181" spans="1:7" ht="45" customHeight="1" x14ac:dyDescent="0.25">
      <c r="A181" s="3" t="s">
        <v>1047</v>
      </c>
      <c r="B181" s="3" t="s">
        <v>4592</v>
      </c>
      <c r="C181" s="3" t="s">
        <v>84</v>
      </c>
      <c r="D181" s="3" t="s">
        <v>532</v>
      </c>
      <c r="E181" s="3" t="s">
        <v>532</v>
      </c>
      <c r="F181" s="3" t="s">
        <v>91</v>
      </c>
      <c r="G181" s="3" t="s">
        <v>2665</v>
      </c>
    </row>
    <row r="182" spans="1:7" ht="45" customHeight="1" x14ac:dyDescent="0.25">
      <c r="A182" s="3" t="s">
        <v>1051</v>
      </c>
      <c r="B182" s="3" t="s">
        <v>4593</v>
      </c>
      <c r="C182" s="3" t="s">
        <v>84</v>
      </c>
      <c r="D182" s="3" t="s">
        <v>4529</v>
      </c>
      <c r="E182" s="3" t="s">
        <v>4529</v>
      </c>
      <c r="F182" s="3" t="s">
        <v>91</v>
      </c>
      <c r="G182" s="3" t="s">
        <v>2665</v>
      </c>
    </row>
    <row r="183" spans="1:7" ht="45" customHeight="1" x14ac:dyDescent="0.25">
      <c r="A183" s="3" t="s">
        <v>1056</v>
      </c>
      <c r="B183" s="3" t="s">
        <v>4594</v>
      </c>
      <c r="C183" s="3" t="s">
        <v>133</v>
      </c>
      <c r="D183" s="3" t="s">
        <v>532</v>
      </c>
      <c r="E183" s="3" t="s">
        <v>532</v>
      </c>
      <c r="F183" s="3" t="s">
        <v>91</v>
      </c>
      <c r="G183" s="3" t="s">
        <v>2665</v>
      </c>
    </row>
    <row r="184" spans="1:7" ht="45" customHeight="1" x14ac:dyDescent="0.25">
      <c r="A184" s="3" t="s">
        <v>1060</v>
      </c>
      <c r="B184" s="3" t="s">
        <v>4595</v>
      </c>
      <c r="C184" s="3" t="s">
        <v>495</v>
      </c>
      <c r="D184" s="3" t="s">
        <v>532</v>
      </c>
      <c r="E184" s="3" t="s">
        <v>532</v>
      </c>
      <c r="F184" s="3" t="s">
        <v>91</v>
      </c>
      <c r="G184" s="3" t="s">
        <v>2665</v>
      </c>
    </row>
    <row r="185" spans="1:7" ht="45" customHeight="1" x14ac:dyDescent="0.25">
      <c r="A185" s="3" t="s">
        <v>1064</v>
      </c>
      <c r="B185" s="3" t="s">
        <v>4596</v>
      </c>
      <c r="C185" s="3" t="s">
        <v>274</v>
      </c>
      <c r="D185" s="3" t="s">
        <v>532</v>
      </c>
      <c r="E185" s="3" t="s">
        <v>532</v>
      </c>
      <c r="F185" s="3" t="s">
        <v>91</v>
      </c>
      <c r="G185" s="3" t="s">
        <v>2665</v>
      </c>
    </row>
    <row r="186" spans="1:7" ht="45" customHeight="1" x14ac:dyDescent="0.25">
      <c r="A186" s="3" t="s">
        <v>1068</v>
      </c>
      <c r="B186" s="3" t="s">
        <v>4597</v>
      </c>
      <c r="C186" s="3" t="s">
        <v>495</v>
      </c>
      <c r="D186" s="3" t="s">
        <v>532</v>
      </c>
      <c r="E186" s="3" t="s">
        <v>532</v>
      </c>
      <c r="F186" s="3" t="s">
        <v>91</v>
      </c>
      <c r="G186" s="3" t="s">
        <v>2665</v>
      </c>
    </row>
    <row r="187" spans="1:7" ht="45" customHeight="1" x14ac:dyDescent="0.25">
      <c r="A187" s="3" t="s">
        <v>1072</v>
      </c>
      <c r="B187" s="3" t="s">
        <v>4598</v>
      </c>
      <c r="C187" s="3" t="s">
        <v>274</v>
      </c>
      <c r="D187" s="3" t="s">
        <v>532</v>
      </c>
      <c r="E187" s="3" t="s">
        <v>532</v>
      </c>
      <c r="F187" s="3" t="s">
        <v>91</v>
      </c>
      <c r="G187" s="3" t="s">
        <v>2665</v>
      </c>
    </row>
    <row r="188" spans="1:7" ht="45" customHeight="1" x14ac:dyDescent="0.25">
      <c r="A188" s="3" t="s">
        <v>1075</v>
      </c>
      <c r="B188" s="3" t="s">
        <v>4599</v>
      </c>
      <c r="C188" s="3" t="s">
        <v>495</v>
      </c>
      <c r="D188" s="3" t="s">
        <v>532</v>
      </c>
      <c r="E188" s="3" t="s">
        <v>532</v>
      </c>
      <c r="F188" s="3" t="s">
        <v>91</v>
      </c>
      <c r="G188" s="3" t="s">
        <v>2665</v>
      </c>
    </row>
    <row r="189" spans="1:7" ht="45" customHeight="1" x14ac:dyDescent="0.25">
      <c r="A189" s="3" t="s">
        <v>1078</v>
      </c>
      <c r="B189" s="3" t="s">
        <v>4600</v>
      </c>
      <c r="C189" s="3" t="s">
        <v>495</v>
      </c>
      <c r="D189" s="3" t="s">
        <v>532</v>
      </c>
      <c r="E189" s="3" t="s">
        <v>532</v>
      </c>
      <c r="F189" s="3" t="s">
        <v>91</v>
      </c>
      <c r="G189" s="3" t="s">
        <v>2665</v>
      </c>
    </row>
    <row r="190" spans="1:7" ht="45" customHeight="1" x14ac:dyDescent="0.25">
      <c r="A190" s="3" t="s">
        <v>1082</v>
      </c>
      <c r="B190" s="3" t="s">
        <v>4601</v>
      </c>
      <c r="C190" s="3" t="s">
        <v>495</v>
      </c>
      <c r="D190" s="3" t="s">
        <v>532</v>
      </c>
      <c r="E190" s="3" t="s">
        <v>532</v>
      </c>
      <c r="F190" s="3" t="s">
        <v>91</v>
      </c>
      <c r="G190" s="3" t="s">
        <v>2665</v>
      </c>
    </row>
    <row r="191" spans="1:7" ht="45" customHeight="1" x14ac:dyDescent="0.25">
      <c r="A191" s="3" t="s">
        <v>1085</v>
      </c>
      <c r="B191" s="3" t="s">
        <v>4602</v>
      </c>
      <c r="C191" s="3" t="s">
        <v>495</v>
      </c>
      <c r="D191" s="3" t="s">
        <v>532</v>
      </c>
      <c r="E191" s="3" t="s">
        <v>532</v>
      </c>
      <c r="F191" s="3" t="s">
        <v>91</v>
      </c>
      <c r="G191" s="3" t="s">
        <v>2665</v>
      </c>
    </row>
    <row r="192" spans="1:7" ht="45" customHeight="1" x14ac:dyDescent="0.25">
      <c r="A192" s="3" t="s">
        <v>1090</v>
      </c>
      <c r="B192" s="3" t="s">
        <v>4603</v>
      </c>
      <c r="C192" s="3" t="s">
        <v>495</v>
      </c>
      <c r="D192" s="3" t="s">
        <v>532</v>
      </c>
      <c r="E192" s="3" t="s">
        <v>532</v>
      </c>
      <c r="F192" s="3" t="s">
        <v>91</v>
      </c>
      <c r="G192" s="3" t="s">
        <v>2665</v>
      </c>
    </row>
    <row r="193" spans="1:7" ht="45" customHeight="1" x14ac:dyDescent="0.25">
      <c r="A193" s="3" t="s">
        <v>1096</v>
      </c>
      <c r="B193" s="3" t="s">
        <v>4604</v>
      </c>
      <c r="C193" s="3" t="s">
        <v>225</v>
      </c>
      <c r="D193" s="3" t="s">
        <v>532</v>
      </c>
      <c r="E193" s="3" t="s">
        <v>532</v>
      </c>
      <c r="F193" s="3" t="s">
        <v>91</v>
      </c>
      <c r="G193" s="3" t="s">
        <v>2665</v>
      </c>
    </row>
    <row r="194" spans="1:7" ht="45" customHeight="1" x14ac:dyDescent="0.25">
      <c r="A194" s="3" t="s">
        <v>1101</v>
      </c>
      <c r="B194" s="3" t="s">
        <v>4605</v>
      </c>
      <c r="C194" s="3" t="s">
        <v>495</v>
      </c>
      <c r="D194" s="3" t="s">
        <v>4606</v>
      </c>
      <c r="E194" s="3" t="s">
        <v>4606</v>
      </c>
      <c r="F194" s="3" t="s">
        <v>91</v>
      </c>
      <c r="G194" s="3" t="s">
        <v>2665</v>
      </c>
    </row>
    <row r="195" spans="1:7" ht="45" customHeight="1" x14ac:dyDescent="0.25">
      <c r="A195" s="3" t="s">
        <v>1107</v>
      </c>
      <c r="B195" s="3" t="s">
        <v>4607</v>
      </c>
      <c r="C195" s="3" t="s">
        <v>105</v>
      </c>
      <c r="D195" s="3" t="s">
        <v>4608</v>
      </c>
      <c r="E195" s="3" t="s">
        <v>4608</v>
      </c>
      <c r="F195" s="3" t="s">
        <v>91</v>
      </c>
      <c r="G195" s="3" t="s">
        <v>2665</v>
      </c>
    </row>
    <row r="196" spans="1:7" ht="45" customHeight="1" x14ac:dyDescent="0.25">
      <c r="A196" s="3" t="s">
        <v>1112</v>
      </c>
      <c r="B196" s="3" t="s">
        <v>4609</v>
      </c>
      <c r="C196" s="3" t="s">
        <v>172</v>
      </c>
      <c r="D196" s="3" t="s">
        <v>532</v>
      </c>
      <c r="E196" s="3" t="s">
        <v>532</v>
      </c>
      <c r="F196" s="3" t="s">
        <v>91</v>
      </c>
      <c r="G196" s="3" t="s">
        <v>2665</v>
      </c>
    </row>
    <row r="197" spans="1:7" ht="45" customHeight="1" x14ac:dyDescent="0.25">
      <c r="A197" s="3" t="s">
        <v>1116</v>
      </c>
      <c r="B197" s="3" t="s">
        <v>4610</v>
      </c>
      <c r="C197" s="3" t="s">
        <v>495</v>
      </c>
      <c r="D197" s="3" t="s">
        <v>532</v>
      </c>
      <c r="E197" s="3" t="s">
        <v>532</v>
      </c>
      <c r="F197" s="3" t="s">
        <v>91</v>
      </c>
      <c r="G197" s="3" t="s">
        <v>2665</v>
      </c>
    </row>
    <row r="198" spans="1:7" ht="45" customHeight="1" x14ac:dyDescent="0.25">
      <c r="A198" s="3" t="s">
        <v>1122</v>
      </c>
      <c r="B198" s="3" t="s">
        <v>4611</v>
      </c>
      <c r="C198" s="3" t="s">
        <v>495</v>
      </c>
      <c r="D198" s="3" t="s">
        <v>532</v>
      </c>
      <c r="E198" s="3" t="s">
        <v>532</v>
      </c>
      <c r="F198" s="3" t="s">
        <v>91</v>
      </c>
      <c r="G198" s="3" t="s">
        <v>2665</v>
      </c>
    </row>
    <row r="199" spans="1:7" ht="45" customHeight="1" x14ac:dyDescent="0.25">
      <c r="A199" s="3" t="s">
        <v>1126</v>
      </c>
      <c r="B199" s="3" t="s">
        <v>4612</v>
      </c>
      <c r="C199" s="3" t="s">
        <v>411</v>
      </c>
      <c r="D199" s="3" t="s">
        <v>532</v>
      </c>
      <c r="E199" s="3" t="s">
        <v>532</v>
      </c>
      <c r="F199" s="3" t="s">
        <v>91</v>
      </c>
      <c r="G199" s="3" t="s">
        <v>2665</v>
      </c>
    </row>
    <row r="200" spans="1:7" ht="45" customHeight="1" x14ac:dyDescent="0.25">
      <c r="A200" s="3" t="s">
        <v>1131</v>
      </c>
      <c r="B200" s="3" t="s">
        <v>4613</v>
      </c>
      <c r="C200" s="3" t="s">
        <v>105</v>
      </c>
      <c r="D200" s="3" t="s">
        <v>532</v>
      </c>
      <c r="E200" s="3" t="s">
        <v>532</v>
      </c>
      <c r="F200" s="3" t="s">
        <v>91</v>
      </c>
      <c r="G200" s="3" t="s">
        <v>2665</v>
      </c>
    </row>
    <row r="201" spans="1:7" ht="45" customHeight="1" x14ac:dyDescent="0.25">
      <c r="A201" s="3" t="s">
        <v>1137</v>
      </c>
      <c r="B201" s="3" t="s">
        <v>4614</v>
      </c>
      <c r="C201" s="3" t="s">
        <v>274</v>
      </c>
      <c r="D201" s="3" t="s">
        <v>532</v>
      </c>
      <c r="E201" s="3" t="s">
        <v>532</v>
      </c>
      <c r="F201" s="3" t="s">
        <v>91</v>
      </c>
      <c r="G201" s="3" t="s">
        <v>2665</v>
      </c>
    </row>
    <row r="202" spans="1:7" ht="45" customHeight="1" x14ac:dyDescent="0.25">
      <c r="A202" s="3" t="s">
        <v>1142</v>
      </c>
      <c r="B202" s="3" t="s">
        <v>4615</v>
      </c>
      <c r="C202" s="3" t="s">
        <v>105</v>
      </c>
      <c r="D202" s="3" t="s">
        <v>532</v>
      </c>
      <c r="E202" s="3" t="s">
        <v>532</v>
      </c>
      <c r="F202" s="3" t="s">
        <v>91</v>
      </c>
      <c r="G202" s="3" t="s">
        <v>2665</v>
      </c>
    </row>
    <row r="203" spans="1:7" ht="45" customHeight="1" x14ac:dyDescent="0.25">
      <c r="A203" s="3" t="s">
        <v>1150</v>
      </c>
      <c r="B203" s="3" t="s">
        <v>4616</v>
      </c>
      <c r="C203" s="3" t="s">
        <v>105</v>
      </c>
      <c r="D203" s="3" t="s">
        <v>532</v>
      </c>
      <c r="E203" s="3" t="s">
        <v>532</v>
      </c>
      <c r="F203" s="3" t="s">
        <v>91</v>
      </c>
      <c r="G203" s="3" t="s">
        <v>2665</v>
      </c>
    </row>
    <row r="204" spans="1:7" ht="45" customHeight="1" x14ac:dyDescent="0.25">
      <c r="A204" s="3" t="s">
        <v>1153</v>
      </c>
      <c r="B204" s="3" t="s">
        <v>4617</v>
      </c>
      <c r="C204" s="3" t="s">
        <v>84</v>
      </c>
      <c r="D204" s="3" t="s">
        <v>532</v>
      </c>
      <c r="E204" s="3" t="s">
        <v>532</v>
      </c>
      <c r="F204" s="3" t="s">
        <v>91</v>
      </c>
      <c r="G204" s="3" t="s">
        <v>2665</v>
      </c>
    </row>
    <row r="205" spans="1:7" ht="45" customHeight="1" x14ac:dyDescent="0.25">
      <c r="A205" s="3" t="s">
        <v>1156</v>
      </c>
      <c r="B205" s="3" t="s">
        <v>4618</v>
      </c>
      <c r="C205" s="3" t="s">
        <v>105</v>
      </c>
      <c r="D205" s="3" t="s">
        <v>532</v>
      </c>
      <c r="E205" s="3" t="s">
        <v>532</v>
      </c>
      <c r="F205" s="3" t="s">
        <v>91</v>
      </c>
      <c r="G205" s="3" t="s">
        <v>2665</v>
      </c>
    </row>
    <row r="206" spans="1:7" ht="45" customHeight="1" x14ac:dyDescent="0.25">
      <c r="A206" s="3" t="s">
        <v>1163</v>
      </c>
      <c r="B206" s="3" t="s">
        <v>4619</v>
      </c>
      <c r="C206" s="3" t="s">
        <v>84</v>
      </c>
      <c r="D206" s="3" t="s">
        <v>532</v>
      </c>
      <c r="E206" s="3" t="s">
        <v>532</v>
      </c>
      <c r="F206" s="3" t="s">
        <v>91</v>
      </c>
      <c r="G206" s="3" t="s">
        <v>2665</v>
      </c>
    </row>
    <row r="207" spans="1:7" ht="45" customHeight="1" x14ac:dyDescent="0.25">
      <c r="A207" s="3" t="s">
        <v>1167</v>
      </c>
      <c r="B207" s="3" t="s">
        <v>4620</v>
      </c>
      <c r="C207" s="3" t="s">
        <v>105</v>
      </c>
      <c r="D207" s="3" t="s">
        <v>532</v>
      </c>
      <c r="E207" s="3" t="s">
        <v>532</v>
      </c>
      <c r="F207" s="3" t="s">
        <v>91</v>
      </c>
      <c r="G207" s="3" t="s">
        <v>2665</v>
      </c>
    </row>
    <row r="208" spans="1:7" ht="45" customHeight="1" x14ac:dyDescent="0.25">
      <c r="A208" s="3" t="s">
        <v>1172</v>
      </c>
      <c r="B208" s="3" t="s">
        <v>4621</v>
      </c>
      <c r="C208" s="3" t="s">
        <v>411</v>
      </c>
      <c r="D208" s="3" t="s">
        <v>532</v>
      </c>
      <c r="E208" s="3" t="s">
        <v>532</v>
      </c>
      <c r="F208" s="3" t="s">
        <v>91</v>
      </c>
      <c r="G208" s="3" t="s">
        <v>2665</v>
      </c>
    </row>
    <row r="209" spans="1:7" ht="45" customHeight="1" x14ac:dyDescent="0.25">
      <c r="A209" s="3" t="s">
        <v>1175</v>
      </c>
      <c r="B209" s="3" t="s">
        <v>4622</v>
      </c>
      <c r="C209" s="3" t="s">
        <v>84</v>
      </c>
      <c r="D209" s="3" t="s">
        <v>532</v>
      </c>
      <c r="E209" s="3" t="s">
        <v>532</v>
      </c>
      <c r="F209" s="3" t="s">
        <v>91</v>
      </c>
      <c r="G209" s="3" t="s">
        <v>2665</v>
      </c>
    </row>
    <row r="210" spans="1:7" ht="45" customHeight="1" x14ac:dyDescent="0.25">
      <c r="A210" s="3" t="s">
        <v>1178</v>
      </c>
      <c r="B210" s="3" t="s">
        <v>4623</v>
      </c>
      <c r="C210" s="3" t="s">
        <v>123</v>
      </c>
      <c r="D210" s="3" t="s">
        <v>532</v>
      </c>
      <c r="E210" s="3" t="s">
        <v>532</v>
      </c>
      <c r="F210" s="3" t="s">
        <v>91</v>
      </c>
      <c r="G210" s="3" t="s">
        <v>2665</v>
      </c>
    </row>
    <row r="211" spans="1:7" ht="45" customHeight="1" x14ac:dyDescent="0.25">
      <c r="A211" s="3" t="s">
        <v>1183</v>
      </c>
      <c r="B211" s="3" t="s">
        <v>4624</v>
      </c>
      <c r="C211" s="3" t="s">
        <v>274</v>
      </c>
      <c r="D211" s="3" t="s">
        <v>532</v>
      </c>
      <c r="E211" s="3" t="s">
        <v>532</v>
      </c>
      <c r="F211" s="3" t="s">
        <v>91</v>
      </c>
      <c r="G211" s="3" t="s">
        <v>2665</v>
      </c>
    </row>
    <row r="212" spans="1:7" ht="45" customHeight="1" x14ac:dyDescent="0.25">
      <c r="A212" s="3" t="s">
        <v>1187</v>
      </c>
      <c r="B212" s="3" t="s">
        <v>4625</v>
      </c>
      <c r="C212" s="3" t="s">
        <v>142</v>
      </c>
      <c r="D212" s="3" t="s">
        <v>532</v>
      </c>
      <c r="E212" s="3" t="s">
        <v>532</v>
      </c>
      <c r="F212" s="3" t="s">
        <v>91</v>
      </c>
      <c r="G212" s="3" t="s">
        <v>2665</v>
      </c>
    </row>
    <row r="213" spans="1:7" ht="45" customHeight="1" x14ac:dyDescent="0.25">
      <c r="A213" s="3" t="s">
        <v>1190</v>
      </c>
      <c r="B213" s="3" t="s">
        <v>4626</v>
      </c>
      <c r="C213" s="3" t="s">
        <v>142</v>
      </c>
      <c r="D213" s="3" t="s">
        <v>532</v>
      </c>
      <c r="E213" s="3" t="s">
        <v>532</v>
      </c>
      <c r="F213" s="3" t="s">
        <v>91</v>
      </c>
      <c r="G213" s="3" t="s">
        <v>2665</v>
      </c>
    </row>
    <row r="214" spans="1:7" ht="45" customHeight="1" x14ac:dyDescent="0.25">
      <c r="A214" s="3" t="s">
        <v>1194</v>
      </c>
      <c r="B214" s="3" t="s">
        <v>4627</v>
      </c>
      <c r="C214" s="3" t="s">
        <v>105</v>
      </c>
      <c r="D214" s="3" t="s">
        <v>532</v>
      </c>
      <c r="E214" s="3" t="s">
        <v>532</v>
      </c>
      <c r="F214" s="3" t="s">
        <v>91</v>
      </c>
      <c r="G214" s="3" t="s">
        <v>2665</v>
      </c>
    </row>
    <row r="215" spans="1:7" ht="45" customHeight="1" x14ac:dyDescent="0.25">
      <c r="A215" s="3" t="s">
        <v>1199</v>
      </c>
      <c r="B215" s="3" t="s">
        <v>4628</v>
      </c>
      <c r="C215" s="3" t="s">
        <v>495</v>
      </c>
      <c r="D215" s="3" t="s">
        <v>532</v>
      </c>
      <c r="E215" s="3" t="s">
        <v>532</v>
      </c>
      <c r="F215" s="3" t="s">
        <v>91</v>
      </c>
      <c r="G215" s="3" t="s">
        <v>2665</v>
      </c>
    </row>
    <row r="216" spans="1:7" ht="45" customHeight="1" x14ac:dyDescent="0.25">
      <c r="A216" s="3" t="s">
        <v>1205</v>
      </c>
      <c r="B216" s="3" t="s">
        <v>4629</v>
      </c>
      <c r="C216" s="3" t="s">
        <v>274</v>
      </c>
      <c r="D216" s="3" t="s">
        <v>4630</v>
      </c>
      <c r="E216" s="3" t="s">
        <v>4630</v>
      </c>
      <c r="F216" s="3" t="s">
        <v>91</v>
      </c>
      <c r="G216" s="3" t="s">
        <v>2665</v>
      </c>
    </row>
    <row r="217" spans="1:7" ht="45" customHeight="1" x14ac:dyDescent="0.25">
      <c r="A217" s="3" t="s">
        <v>1209</v>
      </c>
      <c r="B217" s="3" t="s">
        <v>4631</v>
      </c>
      <c r="C217" s="3" t="s">
        <v>274</v>
      </c>
      <c r="D217" s="3" t="s">
        <v>532</v>
      </c>
      <c r="E217" s="3" t="s">
        <v>532</v>
      </c>
      <c r="F217" s="3" t="s">
        <v>91</v>
      </c>
      <c r="G217" s="3" t="s">
        <v>2665</v>
      </c>
    </row>
    <row r="218" spans="1:7" ht="45" customHeight="1" x14ac:dyDescent="0.25">
      <c r="A218" s="3" t="s">
        <v>1213</v>
      </c>
      <c r="B218" s="3" t="s">
        <v>4632</v>
      </c>
      <c r="C218" s="3" t="s">
        <v>495</v>
      </c>
      <c r="D218" s="3" t="s">
        <v>532</v>
      </c>
      <c r="E218" s="3" t="s">
        <v>532</v>
      </c>
      <c r="F218" s="3" t="s">
        <v>91</v>
      </c>
      <c r="G218" s="3" t="s">
        <v>2665</v>
      </c>
    </row>
    <row r="219" spans="1:7" ht="45" customHeight="1" x14ac:dyDescent="0.25">
      <c r="A219" s="3" t="s">
        <v>1217</v>
      </c>
      <c r="B219" s="3" t="s">
        <v>4633</v>
      </c>
      <c r="C219" s="3" t="s">
        <v>495</v>
      </c>
      <c r="D219" s="3" t="s">
        <v>532</v>
      </c>
      <c r="E219" s="3" t="s">
        <v>532</v>
      </c>
      <c r="F219" s="3" t="s">
        <v>91</v>
      </c>
      <c r="G219" s="3" t="s">
        <v>2665</v>
      </c>
    </row>
    <row r="220" spans="1:7" ht="45" customHeight="1" x14ac:dyDescent="0.25">
      <c r="A220" s="3" t="s">
        <v>1220</v>
      </c>
      <c r="B220" s="3" t="s">
        <v>4634</v>
      </c>
      <c r="C220" s="3" t="s">
        <v>495</v>
      </c>
      <c r="D220" s="3" t="s">
        <v>532</v>
      </c>
      <c r="E220" s="3" t="s">
        <v>532</v>
      </c>
      <c r="F220" s="3" t="s">
        <v>91</v>
      </c>
      <c r="G220" s="3" t="s">
        <v>2665</v>
      </c>
    </row>
    <row r="221" spans="1:7" ht="45" customHeight="1" x14ac:dyDescent="0.25">
      <c r="A221" s="3" t="s">
        <v>1223</v>
      </c>
      <c r="B221" s="3" t="s">
        <v>4635</v>
      </c>
      <c r="C221" s="3" t="s">
        <v>495</v>
      </c>
      <c r="D221" s="3" t="s">
        <v>532</v>
      </c>
      <c r="E221" s="3" t="s">
        <v>532</v>
      </c>
      <c r="F221" s="3" t="s">
        <v>91</v>
      </c>
      <c r="G221" s="3" t="s">
        <v>2665</v>
      </c>
    </row>
    <row r="222" spans="1:7" ht="45" customHeight="1" x14ac:dyDescent="0.25">
      <c r="A222" s="3" t="s">
        <v>1228</v>
      </c>
      <c r="B222" s="3" t="s">
        <v>4636</v>
      </c>
      <c r="C222" s="3" t="s">
        <v>495</v>
      </c>
      <c r="D222" s="3" t="s">
        <v>4637</v>
      </c>
      <c r="E222" s="3" t="s">
        <v>4637</v>
      </c>
      <c r="F222" s="3" t="s">
        <v>91</v>
      </c>
      <c r="G222" s="3" t="s">
        <v>2665</v>
      </c>
    </row>
    <row r="223" spans="1:7" ht="45" customHeight="1" x14ac:dyDescent="0.25">
      <c r="A223" s="3" t="s">
        <v>1231</v>
      </c>
      <c r="B223" s="3" t="s">
        <v>4638</v>
      </c>
      <c r="C223" s="3" t="s">
        <v>495</v>
      </c>
      <c r="D223" s="3" t="s">
        <v>532</v>
      </c>
      <c r="E223" s="3" t="s">
        <v>532</v>
      </c>
      <c r="F223" s="3" t="s">
        <v>91</v>
      </c>
      <c r="G223" s="3" t="s">
        <v>2665</v>
      </c>
    </row>
    <row r="224" spans="1:7" ht="45" customHeight="1" x14ac:dyDescent="0.25">
      <c r="A224" s="3" t="s">
        <v>1236</v>
      </c>
      <c r="B224" s="3" t="s">
        <v>4639</v>
      </c>
      <c r="C224" s="3" t="s">
        <v>274</v>
      </c>
      <c r="D224" s="3" t="s">
        <v>532</v>
      </c>
      <c r="E224" s="3" t="s">
        <v>532</v>
      </c>
      <c r="F224" s="3" t="s">
        <v>91</v>
      </c>
      <c r="G224" s="3" t="s">
        <v>2665</v>
      </c>
    </row>
    <row r="225" spans="1:7" ht="45" customHeight="1" x14ac:dyDescent="0.25">
      <c r="A225" s="3" t="s">
        <v>1239</v>
      </c>
      <c r="B225" s="3" t="s">
        <v>4640</v>
      </c>
      <c r="C225" s="3" t="s">
        <v>495</v>
      </c>
      <c r="D225" s="3" t="s">
        <v>532</v>
      </c>
      <c r="E225" s="3" t="s">
        <v>532</v>
      </c>
      <c r="F225" s="3" t="s">
        <v>91</v>
      </c>
      <c r="G225" s="3" t="s">
        <v>2665</v>
      </c>
    </row>
    <row r="226" spans="1:7" ht="45" customHeight="1" x14ac:dyDescent="0.25">
      <c r="A226" s="3" t="s">
        <v>1245</v>
      </c>
      <c r="B226" s="3" t="s">
        <v>4641</v>
      </c>
      <c r="C226" s="3" t="s">
        <v>172</v>
      </c>
      <c r="D226" s="3" t="s">
        <v>532</v>
      </c>
      <c r="E226" s="3" t="s">
        <v>532</v>
      </c>
      <c r="F226" s="3" t="s">
        <v>91</v>
      </c>
      <c r="G226" s="3" t="s">
        <v>2665</v>
      </c>
    </row>
    <row r="227" spans="1:7" ht="45" customHeight="1" x14ac:dyDescent="0.25">
      <c r="A227" s="3" t="s">
        <v>1249</v>
      </c>
      <c r="B227" s="3" t="s">
        <v>4642</v>
      </c>
      <c r="C227" s="3" t="s">
        <v>495</v>
      </c>
      <c r="D227" s="3" t="s">
        <v>4569</v>
      </c>
      <c r="E227" s="3" t="s">
        <v>4569</v>
      </c>
      <c r="F227" s="3" t="s">
        <v>91</v>
      </c>
      <c r="G227" s="3" t="s">
        <v>2665</v>
      </c>
    </row>
    <row r="228" spans="1:7" ht="45" customHeight="1" x14ac:dyDescent="0.25">
      <c r="A228" s="3" t="s">
        <v>1252</v>
      </c>
      <c r="B228" s="3" t="s">
        <v>4643</v>
      </c>
      <c r="C228" s="3" t="s">
        <v>84</v>
      </c>
      <c r="D228" s="3" t="s">
        <v>532</v>
      </c>
      <c r="E228" s="3" t="s">
        <v>532</v>
      </c>
      <c r="F228" s="3" t="s">
        <v>91</v>
      </c>
      <c r="G228" s="3" t="s">
        <v>2665</v>
      </c>
    </row>
    <row r="229" spans="1:7" ht="45" customHeight="1" x14ac:dyDescent="0.25">
      <c r="A229" s="3" t="s">
        <v>1255</v>
      </c>
      <c r="B229" s="3" t="s">
        <v>4644</v>
      </c>
      <c r="C229" s="3" t="s">
        <v>495</v>
      </c>
      <c r="D229" s="3" t="s">
        <v>532</v>
      </c>
      <c r="E229" s="3" t="s">
        <v>532</v>
      </c>
      <c r="F229" s="3" t="s">
        <v>91</v>
      </c>
      <c r="G229" s="3" t="s">
        <v>2665</v>
      </c>
    </row>
    <row r="230" spans="1:7" ht="45" customHeight="1" x14ac:dyDescent="0.25">
      <c r="A230" s="3" t="s">
        <v>1261</v>
      </c>
      <c r="B230" s="3" t="s">
        <v>4645</v>
      </c>
      <c r="C230" s="3" t="s">
        <v>254</v>
      </c>
      <c r="D230" s="3" t="s">
        <v>532</v>
      </c>
      <c r="E230" s="3" t="s">
        <v>532</v>
      </c>
      <c r="F230" s="3" t="s">
        <v>91</v>
      </c>
      <c r="G230" s="3" t="s">
        <v>2665</v>
      </c>
    </row>
    <row r="231" spans="1:7" ht="45" customHeight="1" x14ac:dyDescent="0.25">
      <c r="A231" s="3" t="s">
        <v>1265</v>
      </c>
      <c r="B231" s="3" t="s">
        <v>4646</v>
      </c>
      <c r="C231" s="3" t="s">
        <v>105</v>
      </c>
      <c r="D231" s="3" t="s">
        <v>532</v>
      </c>
      <c r="E231" s="3" t="s">
        <v>532</v>
      </c>
      <c r="F231" s="3" t="s">
        <v>91</v>
      </c>
      <c r="G231" s="3" t="s">
        <v>2665</v>
      </c>
    </row>
    <row r="232" spans="1:7" ht="45" customHeight="1" x14ac:dyDescent="0.25">
      <c r="A232" s="3" t="s">
        <v>1270</v>
      </c>
      <c r="B232" s="3" t="s">
        <v>4647</v>
      </c>
      <c r="C232" s="3" t="s">
        <v>495</v>
      </c>
      <c r="D232" s="3" t="s">
        <v>532</v>
      </c>
      <c r="E232" s="3" t="s">
        <v>532</v>
      </c>
      <c r="F232" s="3" t="s">
        <v>91</v>
      </c>
      <c r="G232" s="3" t="s">
        <v>2665</v>
      </c>
    </row>
    <row r="233" spans="1:7" ht="45" customHeight="1" x14ac:dyDescent="0.25">
      <c r="A233" s="3" t="s">
        <v>1276</v>
      </c>
      <c r="B233" s="3" t="s">
        <v>4648</v>
      </c>
      <c r="C233" s="3" t="s">
        <v>105</v>
      </c>
      <c r="D233" s="3" t="s">
        <v>532</v>
      </c>
      <c r="E233" s="3" t="s">
        <v>532</v>
      </c>
      <c r="F233" s="3" t="s">
        <v>91</v>
      </c>
      <c r="G233" s="3" t="s">
        <v>2665</v>
      </c>
    </row>
    <row r="234" spans="1:7" ht="45" customHeight="1" x14ac:dyDescent="0.25">
      <c r="A234" s="3" t="s">
        <v>1279</v>
      </c>
      <c r="B234" s="3" t="s">
        <v>4649</v>
      </c>
      <c r="C234" s="3" t="s">
        <v>142</v>
      </c>
      <c r="D234" s="3" t="s">
        <v>532</v>
      </c>
      <c r="E234" s="3" t="s">
        <v>532</v>
      </c>
      <c r="F234" s="3" t="s">
        <v>91</v>
      </c>
      <c r="G234" s="3" t="s">
        <v>2665</v>
      </c>
    </row>
    <row r="235" spans="1:7" ht="45" customHeight="1" x14ac:dyDescent="0.25">
      <c r="A235" s="3" t="s">
        <v>1283</v>
      </c>
      <c r="B235" s="3" t="s">
        <v>4650</v>
      </c>
      <c r="C235" s="3" t="s">
        <v>495</v>
      </c>
      <c r="D235" s="3" t="s">
        <v>532</v>
      </c>
      <c r="E235" s="3" t="s">
        <v>532</v>
      </c>
      <c r="F235" s="3" t="s">
        <v>91</v>
      </c>
      <c r="G235" s="3" t="s">
        <v>2665</v>
      </c>
    </row>
    <row r="236" spans="1:7" ht="45" customHeight="1" x14ac:dyDescent="0.25">
      <c r="A236" s="3" t="s">
        <v>1287</v>
      </c>
      <c r="B236" s="3" t="s">
        <v>4651</v>
      </c>
      <c r="C236" s="3" t="s">
        <v>495</v>
      </c>
      <c r="D236" s="3" t="s">
        <v>532</v>
      </c>
      <c r="E236" s="3" t="s">
        <v>532</v>
      </c>
      <c r="F236" s="3" t="s">
        <v>91</v>
      </c>
      <c r="G236" s="3" t="s">
        <v>2665</v>
      </c>
    </row>
    <row r="237" spans="1:7" ht="45" customHeight="1" x14ac:dyDescent="0.25">
      <c r="A237" s="3" t="s">
        <v>1291</v>
      </c>
      <c r="B237" s="3" t="s">
        <v>4652</v>
      </c>
      <c r="C237" s="3" t="s">
        <v>254</v>
      </c>
      <c r="D237" s="3" t="s">
        <v>532</v>
      </c>
      <c r="E237" s="3" t="s">
        <v>532</v>
      </c>
      <c r="F237" s="3" t="s">
        <v>91</v>
      </c>
      <c r="G237" s="3" t="s">
        <v>2665</v>
      </c>
    </row>
    <row r="238" spans="1:7" ht="45" customHeight="1" x14ac:dyDescent="0.25">
      <c r="A238" s="3" t="s">
        <v>1294</v>
      </c>
      <c r="B238" s="3" t="s">
        <v>4653</v>
      </c>
      <c r="C238" s="3" t="s">
        <v>254</v>
      </c>
      <c r="D238" s="3" t="s">
        <v>532</v>
      </c>
      <c r="E238" s="3" t="s">
        <v>532</v>
      </c>
      <c r="F238" s="3" t="s">
        <v>91</v>
      </c>
      <c r="G238" s="3" t="s">
        <v>2665</v>
      </c>
    </row>
    <row r="239" spans="1:7" ht="45" customHeight="1" x14ac:dyDescent="0.25">
      <c r="A239" s="3" t="s">
        <v>1298</v>
      </c>
      <c r="B239" s="3" t="s">
        <v>4654</v>
      </c>
      <c r="C239" s="3" t="s">
        <v>172</v>
      </c>
      <c r="D239" s="3" t="s">
        <v>532</v>
      </c>
      <c r="E239" s="3" t="s">
        <v>532</v>
      </c>
      <c r="F239" s="3" t="s">
        <v>91</v>
      </c>
      <c r="G239" s="3" t="s">
        <v>2665</v>
      </c>
    </row>
    <row r="240" spans="1:7" ht="45" customHeight="1" x14ac:dyDescent="0.25">
      <c r="A240" s="3" t="s">
        <v>1301</v>
      </c>
      <c r="B240" s="3" t="s">
        <v>4655</v>
      </c>
      <c r="C240" s="3" t="s">
        <v>84</v>
      </c>
      <c r="D240" s="3" t="s">
        <v>532</v>
      </c>
      <c r="E240" s="3" t="s">
        <v>532</v>
      </c>
      <c r="F240" s="3" t="s">
        <v>91</v>
      </c>
      <c r="G240" s="3" t="s">
        <v>2665</v>
      </c>
    </row>
    <row r="241" spans="1:7" ht="45" customHeight="1" x14ac:dyDescent="0.25">
      <c r="A241" s="3" t="s">
        <v>1305</v>
      </c>
      <c r="B241" s="3" t="s">
        <v>4656</v>
      </c>
      <c r="C241" s="3" t="s">
        <v>84</v>
      </c>
      <c r="D241" s="3" t="s">
        <v>532</v>
      </c>
      <c r="E241" s="3" t="s">
        <v>532</v>
      </c>
      <c r="F241" s="3" t="s">
        <v>91</v>
      </c>
      <c r="G241" s="3" t="s">
        <v>2665</v>
      </c>
    </row>
    <row r="242" spans="1:7" ht="45" customHeight="1" x14ac:dyDescent="0.25">
      <c r="A242" s="3" t="s">
        <v>1310</v>
      </c>
      <c r="B242" s="3" t="s">
        <v>4657</v>
      </c>
      <c r="C242" s="3" t="s">
        <v>84</v>
      </c>
      <c r="D242" s="3" t="s">
        <v>532</v>
      </c>
      <c r="E242" s="3" t="s">
        <v>532</v>
      </c>
      <c r="F242" s="3" t="s">
        <v>91</v>
      </c>
      <c r="G242" s="3" t="s">
        <v>2665</v>
      </c>
    </row>
    <row r="243" spans="1:7" ht="45" customHeight="1" x14ac:dyDescent="0.25">
      <c r="A243" s="3" t="s">
        <v>1312</v>
      </c>
      <c r="B243" s="3" t="s">
        <v>4658</v>
      </c>
      <c r="C243" s="3" t="s">
        <v>142</v>
      </c>
      <c r="D243" s="3" t="s">
        <v>532</v>
      </c>
      <c r="E243" s="3" t="s">
        <v>532</v>
      </c>
      <c r="F243" s="3" t="s">
        <v>91</v>
      </c>
      <c r="G243" s="3" t="s">
        <v>2665</v>
      </c>
    </row>
    <row r="244" spans="1:7" ht="45" customHeight="1" x14ac:dyDescent="0.25">
      <c r="A244" s="3" t="s">
        <v>1318</v>
      </c>
      <c r="B244" s="3" t="s">
        <v>4659</v>
      </c>
      <c r="C244" s="3" t="s">
        <v>495</v>
      </c>
      <c r="D244" s="3" t="s">
        <v>532</v>
      </c>
      <c r="E244" s="3" t="s">
        <v>532</v>
      </c>
      <c r="F244" s="3" t="s">
        <v>91</v>
      </c>
      <c r="G244" s="3" t="s">
        <v>2665</v>
      </c>
    </row>
    <row r="245" spans="1:7" ht="45" customHeight="1" x14ac:dyDescent="0.25">
      <c r="A245" s="3" t="s">
        <v>1323</v>
      </c>
      <c r="B245" s="3" t="s">
        <v>4660</v>
      </c>
      <c r="C245" s="3" t="s">
        <v>105</v>
      </c>
      <c r="D245" s="3" t="s">
        <v>532</v>
      </c>
      <c r="E245" s="3" t="s">
        <v>532</v>
      </c>
      <c r="F245" s="3" t="s">
        <v>91</v>
      </c>
      <c r="G245" s="3" t="s">
        <v>2665</v>
      </c>
    </row>
    <row r="246" spans="1:7" ht="45" customHeight="1" x14ac:dyDescent="0.25">
      <c r="A246" s="3" t="s">
        <v>1326</v>
      </c>
      <c r="B246" s="3" t="s">
        <v>4661</v>
      </c>
      <c r="C246" s="3" t="s">
        <v>105</v>
      </c>
      <c r="D246" s="3" t="s">
        <v>532</v>
      </c>
      <c r="E246" s="3" t="s">
        <v>532</v>
      </c>
      <c r="F246" s="3" t="s">
        <v>91</v>
      </c>
      <c r="G246" s="3" t="s">
        <v>2665</v>
      </c>
    </row>
    <row r="247" spans="1:7" ht="45" customHeight="1" x14ac:dyDescent="0.25">
      <c r="A247" s="3" t="s">
        <v>1332</v>
      </c>
      <c r="B247" s="3" t="s">
        <v>4662</v>
      </c>
      <c r="C247" s="3" t="s">
        <v>274</v>
      </c>
      <c r="D247" s="3" t="s">
        <v>4557</v>
      </c>
      <c r="E247" s="3" t="s">
        <v>4557</v>
      </c>
      <c r="F247" s="3" t="s">
        <v>91</v>
      </c>
      <c r="G247" s="3" t="s">
        <v>2665</v>
      </c>
    </row>
    <row r="248" spans="1:7" ht="45" customHeight="1" x14ac:dyDescent="0.25">
      <c r="A248" s="3" t="s">
        <v>1336</v>
      </c>
      <c r="B248" s="3" t="s">
        <v>4663</v>
      </c>
      <c r="C248" s="3" t="s">
        <v>495</v>
      </c>
      <c r="D248" s="3" t="s">
        <v>532</v>
      </c>
      <c r="E248" s="3" t="s">
        <v>532</v>
      </c>
      <c r="F248" s="3" t="s">
        <v>91</v>
      </c>
      <c r="G248" s="3" t="s">
        <v>2665</v>
      </c>
    </row>
    <row r="249" spans="1:7" ht="45" customHeight="1" x14ac:dyDescent="0.25">
      <c r="A249" s="3" t="s">
        <v>1340</v>
      </c>
      <c r="B249" s="3" t="s">
        <v>4664</v>
      </c>
      <c r="C249" s="3" t="s">
        <v>274</v>
      </c>
      <c r="D249" s="3" t="s">
        <v>532</v>
      </c>
      <c r="E249" s="3" t="s">
        <v>532</v>
      </c>
      <c r="F249" s="3" t="s">
        <v>91</v>
      </c>
      <c r="G249" s="3" t="s">
        <v>2665</v>
      </c>
    </row>
    <row r="250" spans="1:7" ht="45" customHeight="1" x14ac:dyDescent="0.25">
      <c r="A250" s="3" t="s">
        <v>1343</v>
      </c>
      <c r="B250" s="3" t="s">
        <v>4665</v>
      </c>
      <c r="C250" s="3" t="s">
        <v>495</v>
      </c>
      <c r="D250" s="3" t="s">
        <v>532</v>
      </c>
      <c r="E250" s="3" t="s">
        <v>532</v>
      </c>
      <c r="F250" s="3" t="s">
        <v>91</v>
      </c>
      <c r="G250" s="3" t="s">
        <v>2665</v>
      </c>
    </row>
    <row r="251" spans="1:7" ht="45" customHeight="1" x14ac:dyDescent="0.25">
      <c r="A251" s="3" t="s">
        <v>1346</v>
      </c>
      <c r="B251" s="3" t="s">
        <v>4666</v>
      </c>
      <c r="C251" s="3" t="s">
        <v>495</v>
      </c>
      <c r="D251" s="3" t="s">
        <v>532</v>
      </c>
      <c r="E251" s="3" t="s">
        <v>532</v>
      </c>
      <c r="F251" s="3" t="s">
        <v>91</v>
      </c>
      <c r="G251" s="3" t="s">
        <v>2665</v>
      </c>
    </row>
    <row r="252" spans="1:7" ht="45" customHeight="1" x14ac:dyDescent="0.25">
      <c r="A252" s="3" t="s">
        <v>1351</v>
      </c>
      <c r="B252" s="3" t="s">
        <v>4667</v>
      </c>
      <c r="C252" s="3" t="s">
        <v>495</v>
      </c>
      <c r="D252" s="3" t="s">
        <v>532</v>
      </c>
      <c r="E252" s="3" t="s">
        <v>532</v>
      </c>
      <c r="F252" s="3" t="s">
        <v>91</v>
      </c>
      <c r="G252" s="3" t="s">
        <v>2665</v>
      </c>
    </row>
    <row r="253" spans="1:7" ht="45" customHeight="1" x14ac:dyDescent="0.25">
      <c r="A253" s="3" t="s">
        <v>1356</v>
      </c>
      <c r="B253" s="3" t="s">
        <v>4668</v>
      </c>
      <c r="C253" s="3" t="s">
        <v>495</v>
      </c>
      <c r="D253" s="3" t="s">
        <v>532</v>
      </c>
      <c r="E253" s="3" t="s">
        <v>532</v>
      </c>
      <c r="F253" s="3" t="s">
        <v>91</v>
      </c>
      <c r="G253" s="3" t="s">
        <v>2665</v>
      </c>
    </row>
    <row r="254" spans="1:7" ht="45" customHeight="1" x14ac:dyDescent="0.25">
      <c r="A254" s="3" t="s">
        <v>1360</v>
      </c>
      <c r="B254" s="3" t="s">
        <v>4669</v>
      </c>
      <c r="C254" s="3" t="s">
        <v>495</v>
      </c>
      <c r="D254" s="3" t="s">
        <v>4450</v>
      </c>
      <c r="E254" s="3" t="s">
        <v>4450</v>
      </c>
      <c r="F254" s="3" t="s">
        <v>91</v>
      </c>
      <c r="G254" s="3" t="s">
        <v>2665</v>
      </c>
    </row>
    <row r="255" spans="1:7" ht="45" customHeight="1" x14ac:dyDescent="0.25">
      <c r="A255" s="3" t="s">
        <v>1364</v>
      </c>
      <c r="B255" s="3" t="s">
        <v>4670</v>
      </c>
      <c r="C255" s="3" t="s">
        <v>495</v>
      </c>
      <c r="D255" s="3" t="s">
        <v>4671</v>
      </c>
      <c r="E255" s="3" t="s">
        <v>4671</v>
      </c>
      <c r="F255" s="3" t="s">
        <v>91</v>
      </c>
      <c r="G255" s="3" t="s">
        <v>2665</v>
      </c>
    </row>
    <row r="256" spans="1:7" ht="45" customHeight="1" x14ac:dyDescent="0.25">
      <c r="A256" s="3" t="s">
        <v>1370</v>
      </c>
      <c r="B256" s="3" t="s">
        <v>4672</v>
      </c>
      <c r="C256" s="3" t="s">
        <v>1366</v>
      </c>
      <c r="D256" s="3" t="s">
        <v>532</v>
      </c>
      <c r="E256" s="3" t="s">
        <v>532</v>
      </c>
      <c r="F256" s="3" t="s">
        <v>91</v>
      </c>
      <c r="G256" s="3" t="s">
        <v>2665</v>
      </c>
    </row>
    <row r="257" spans="1:7" ht="45" customHeight="1" x14ac:dyDescent="0.25">
      <c r="A257" s="3" t="s">
        <v>1374</v>
      </c>
      <c r="B257" s="3" t="s">
        <v>4673</v>
      </c>
      <c r="C257" s="3" t="s">
        <v>495</v>
      </c>
      <c r="D257" s="3" t="s">
        <v>532</v>
      </c>
      <c r="E257" s="3" t="s">
        <v>532</v>
      </c>
      <c r="F257" s="3" t="s">
        <v>91</v>
      </c>
      <c r="G257" s="3" t="s">
        <v>2665</v>
      </c>
    </row>
    <row r="258" spans="1:7" ht="45" customHeight="1" x14ac:dyDescent="0.25">
      <c r="A258" s="3" t="s">
        <v>1378</v>
      </c>
      <c r="B258" s="3" t="s">
        <v>4674</v>
      </c>
      <c r="C258" s="3" t="s">
        <v>133</v>
      </c>
      <c r="D258" s="3" t="s">
        <v>532</v>
      </c>
      <c r="E258" s="3" t="s">
        <v>532</v>
      </c>
      <c r="F258" s="3" t="s">
        <v>91</v>
      </c>
      <c r="G258" s="3" t="s">
        <v>2665</v>
      </c>
    </row>
    <row r="259" spans="1:7" ht="45" customHeight="1" x14ac:dyDescent="0.25">
      <c r="A259" s="3" t="s">
        <v>1383</v>
      </c>
      <c r="B259" s="3" t="s">
        <v>4675</v>
      </c>
      <c r="C259" s="3" t="s">
        <v>589</v>
      </c>
      <c r="D259" s="3" t="s">
        <v>4676</v>
      </c>
      <c r="E259" s="3" t="s">
        <v>4676</v>
      </c>
      <c r="F259" s="3" t="s">
        <v>91</v>
      </c>
      <c r="G259" s="3" t="s">
        <v>2665</v>
      </c>
    </row>
    <row r="260" spans="1:7" ht="45" customHeight="1" x14ac:dyDescent="0.25">
      <c r="A260" s="3" t="s">
        <v>1388</v>
      </c>
      <c r="B260" s="3" t="s">
        <v>4677</v>
      </c>
      <c r="C260" s="3" t="s">
        <v>105</v>
      </c>
      <c r="D260" s="3" t="s">
        <v>4529</v>
      </c>
      <c r="E260" s="3" t="s">
        <v>4529</v>
      </c>
      <c r="F260" s="3" t="s">
        <v>91</v>
      </c>
      <c r="G260" s="3" t="s">
        <v>2665</v>
      </c>
    </row>
    <row r="261" spans="1:7" ht="45" customHeight="1" x14ac:dyDescent="0.25">
      <c r="A261" s="3" t="s">
        <v>1393</v>
      </c>
      <c r="B261" s="3" t="s">
        <v>4678</v>
      </c>
      <c r="C261" s="3" t="s">
        <v>495</v>
      </c>
      <c r="D261" s="3" t="s">
        <v>4407</v>
      </c>
      <c r="E261" s="3" t="s">
        <v>4407</v>
      </c>
      <c r="F261" s="3" t="s">
        <v>91</v>
      </c>
      <c r="G261" s="3" t="s">
        <v>2665</v>
      </c>
    </row>
    <row r="262" spans="1:7" ht="45" customHeight="1" x14ac:dyDescent="0.25">
      <c r="A262" s="3" t="s">
        <v>1397</v>
      </c>
      <c r="B262" s="3" t="s">
        <v>4679</v>
      </c>
      <c r="C262" s="3" t="s">
        <v>84</v>
      </c>
      <c r="D262" s="3" t="s">
        <v>532</v>
      </c>
      <c r="E262" s="3" t="s">
        <v>532</v>
      </c>
      <c r="F262" s="3" t="s">
        <v>91</v>
      </c>
      <c r="G262" s="3" t="s">
        <v>2665</v>
      </c>
    </row>
    <row r="263" spans="1:7" ht="45" customHeight="1" x14ac:dyDescent="0.25">
      <c r="A263" s="3" t="s">
        <v>1401</v>
      </c>
      <c r="B263" s="3" t="s">
        <v>4680</v>
      </c>
      <c r="C263" s="3" t="s">
        <v>133</v>
      </c>
      <c r="D263" s="3" t="s">
        <v>532</v>
      </c>
      <c r="E263" s="3" t="s">
        <v>532</v>
      </c>
      <c r="F263" s="3" t="s">
        <v>91</v>
      </c>
      <c r="G263" s="3" t="s">
        <v>2665</v>
      </c>
    </row>
    <row r="264" spans="1:7" ht="45" customHeight="1" x14ac:dyDescent="0.25">
      <c r="A264" s="3" t="s">
        <v>1404</v>
      </c>
      <c r="B264" s="3" t="s">
        <v>4681</v>
      </c>
      <c r="C264" s="3" t="s">
        <v>105</v>
      </c>
      <c r="D264" s="3" t="s">
        <v>532</v>
      </c>
      <c r="E264" s="3" t="s">
        <v>532</v>
      </c>
      <c r="F264" s="3" t="s">
        <v>91</v>
      </c>
      <c r="G264" s="3" t="s">
        <v>2665</v>
      </c>
    </row>
    <row r="265" spans="1:7" ht="45" customHeight="1" x14ac:dyDescent="0.25">
      <c r="A265" s="3" t="s">
        <v>1408</v>
      </c>
      <c r="B265" s="3" t="s">
        <v>4682</v>
      </c>
      <c r="C265" s="3" t="s">
        <v>172</v>
      </c>
      <c r="D265" s="3" t="s">
        <v>532</v>
      </c>
      <c r="E265" s="3" t="s">
        <v>532</v>
      </c>
      <c r="F265" s="3" t="s">
        <v>91</v>
      </c>
      <c r="G265" s="3" t="s">
        <v>2665</v>
      </c>
    </row>
    <row r="266" spans="1:7" ht="45" customHeight="1" x14ac:dyDescent="0.25">
      <c r="A266" s="3" t="s">
        <v>1413</v>
      </c>
      <c r="B266" s="3" t="s">
        <v>4683</v>
      </c>
      <c r="C266" s="3" t="s">
        <v>172</v>
      </c>
      <c r="D266" s="3" t="s">
        <v>532</v>
      </c>
      <c r="E266" s="3" t="s">
        <v>532</v>
      </c>
      <c r="F266" s="3" t="s">
        <v>91</v>
      </c>
      <c r="G266" s="3" t="s">
        <v>2665</v>
      </c>
    </row>
    <row r="267" spans="1:7" ht="45" customHeight="1" x14ac:dyDescent="0.25">
      <c r="A267" s="3" t="s">
        <v>1416</v>
      </c>
      <c r="B267" s="3" t="s">
        <v>4684</v>
      </c>
      <c r="C267" s="3" t="s">
        <v>284</v>
      </c>
      <c r="D267" s="3" t="s">
        <v>532</v>
      </c>
      <c r="E267" s="3" t="s">
        <v>532</v>
      </c>
      <c r="F267" s="3" t="s">
        <v>91</v>
      </c>
      <c r="G267" s="3" t="s">
        <v>2665</v>
      </c>
    </row>
    <row r="268" spans="1:7" ht="45" customHeight="1" x14ac:dyDescent="0.25">
      <c r="A268" s="3" t="s">
        <v>1420</v>
      </c>
      <c r="B268" s="3" t="s">
        <v>4685</v>
      </c>
      <c r="C268" s="3" t="s">
        <v>495</v>
      </c>
      <c r="D268" s="3" t="s">
        <v>532</v>
      </c>
      <c r="E268" s="3" t="s">
        <v>532</v>
      </c>
      <c r="F268" s="3" t="s">
        <v>91</v>
      </c>
      <c r="G268" s="3" t="s">
        <v>2665</v>
      </c>
    </row>
    <row r="269" spans="1:7" ht="45" customHeight="1" x14ac:dyDescent="0.25">
      <c r="A269" s="3" t="s">
        <v>1424</v>
      </c>
      <c r="B269" s="3" t="s">
        <v>4686</v>
      </c>
      <c r="C269" s="3" t="s">
        <v>172</v>
      </c>
      <c r="D269" s="3" t="s">
        <v>4460</v>
      </c>
      <c r="E269" s="3" t="s">
        <v>4460</v>
      </c>
      <c r="F269" s="3" t="s">
        <v>91</v>
      </c>
      <c r="G269" s="3" t="s">
        <v>2665</v>
      </c>
    </row>
    <row r="270" spans="1:7" ht="45" customHeight="1" x14ac:dyDescent="0.25">
      <c r="A270" s="3" t="s">
        <v>1427</v>
      </c>
      <c r="B270" s="3" t="s">
        <v>4687</v>
      </c>
      <c r="C270" s="3" t="s">
        <v>274</v>
      </c>
      <c r="D270" s="3" t="s">
        <v>532</v>
      </c>
      <c r="E270" s="3" t="s">
        <v>532</v>
      </c>
      <c r="F270" s="3" t="s">
        <v>91</v>
      </c>
      <c r="G270" s="3" t="s">
        <v>2665</v>
      </c>
    </row>
    <row r="271" spans="1:7" ht="45" customHeight="1" x14ac:dyDescent="0.25">
      <c r="A271" s="3" t="s">
        <v>1430</v>
      </c>
      <c r="B271" s="3" t="s">
        <v>4688</v>
      </c>
      <c r="C271" s="3" t="s">
        <v>495</v>
      </c>
      <c r="D271" s="3" t="s">
        <v>532</v>
      </c>
      <c r="E271" s="3" t="s">
        <v>532</v>
      </c>
      <c r="F271" s="3" t="s">
        <v>91</v>
      </c>
      <c r="G271" s="3" t="s">
        <v>2665</v>
      </c>
    </row>
    <row r="272" spans="1:7" ht="45" customHeight="1" x14ac:dyDescent="0.25">
      <c r="A272" s="3" t="s">
        <v>1433</v>
      </c>
      <c r="B272" s="3" t="s">
        <v>4689</v>
      </c>
      <c r="C272" s="3" t="s">
        <v>495</v>
      </c>
      <c r="D272" s="3" t="s">
        <v>532</v>
      </c>
      <c r="E272" s="3" t="s">
        <v>532</v>
      </c>
      <c r="F272" s="3" t="s">
        <v>91</v>
      </c>
      <c r="G272" s="3" t="s">
        <v>2665</v>
      </c>
    </row>
    <row r="273" spans="1:7" ht="45" customHeight="1" x14ac:dyDescent="0.25">
      <c r="A273" s="3" t="s">
        <v>1438</v>
      </c>
      <c r="B273" s="3" t="s">
        <v>4690</v>
      </c>
      <c r="C273" s="3" t="s">
        <v>105</v>
      </c>
      <c r="D273" s="3" t="s">
        <v>532</v>
      </c>
      <c r="E273" s="3" t="s">
        <v>532</v>
      </c>
      <c r="F273" s="3" t="s">
        <v>91</v>
      </c>
      <c r="G273" s="3" t="s">
        <v>2665</v>
      </c>
    </row>
    <row r="274" spans="1:7" ht="45" customHeight="1" x14ac:dyDescent="0.25">
      <c r="A274" s="3" t="s">
        <v>1441</v>
      </c>
      <c r="B274" s="3" t="s">
        <v>4691</v>
      </c>
      <c r="C274" s="3" t="s">
        <v>495</v>
      </c>
      <c r="D274" s="3" t="s">
        <v>532</v>
      </c>
      <c r="E274" s="3" t="s">
        <v>532</v>
      </c>
      <c r="F274" s="3" t="s">
        <v>91</v>
      </c>
      <c r="G274" s="3" t="s">
        <v>2665</v>
      </c>
    </row>
    <row r="275" spans="1:7" ht="45" customHeight="1" x14ac:dyDescent="0.25">
      <c r="A275" s="3" t="s">
        <v>1445</v>
      </c>
      <c r="B275" s="3" t="s">
        <v>4692</v>
      </c>
      <c r="C275" s="3" t="s">
        <v>105</v>
      </c>
      <c r="D275" s="3" t="s">
        <v>4693</v>
      </c>
      <c r="E275" s="3" t="s">
        <v>4693</v>
      </c>
      <c r="F275" s="3" t="s">
        <v>91</v>
      </c>
      <c r="G275" s="3" t="s">
        <v>2665</v>
      </c>
    </row>
    <row r="276" spans="1:7" ht="45" customHeight="1" x14ac:dyDescent="0.25">
      <c r="A276" s="3" t="s">
        <v>1449</v>
      </c>
      <c r="B276" s="3" t="s">
        <v>4694</v>
      </c>
      <c r="C276" s="3" t="s">
        <v>84</v>
      </c>
      <c r="D276" s="3" t="s">
        <v>532</v>
      </c>
      <c r="E276" s="3" t="s">
        <v>532</v>
      </c>
      <c r="F276" s="3" t="s">
        <v>91</v>
      </c>
      <c r="G276" s="3" t="s">
        <v>2665</v>
      </c>
    </row>
    <row r="277" spans="1:7" ht="45" customHeight="1" x14ac:dyDescent="0.25">
      <c r="A277" s="3" t="s">
        <v>1452</v>
      </c>
      <c r="B277" s="3" t="s">
        <v>4695</v>
      </c>
      <c r="C277" s="3" t="s">
        <v>142</v>
      </c>
      <c r="D277" s="3" t="s">
        <v>532</v>
      </c>
      <c r="E277" s="3" t="s">
        <v>532</v>
      </c>
      <c r="F277" s="3" t="s">
        <v>91</v>
      </c>
      <c r="G277" s="3" t="s">
        <v>2665</v>
      </c>
    </row>
    <row r="278" spans="1:7" ht="45" customHeight="1" x14ac:dyDescent="0.25">
      <c r="A278" s="3" t="s">
        <v>1456</v>
      </c>
      <c r="B278" s="3" t="s">
        <v>4696</v>
      </c>
      <c r="C278" s="3" t="s">
        <v>84</v>
      </c>
      <c r="D278" s="3" t="s">
        <v>532</v>
      </c>
      <c r="E278" s="3" t="s">
        <v>532</v>
      </c>
      <c r="F278" s="3" t="s">
        <v>91</v>
      </c>
      <c r="G278" s="3" t="s">
        <v>2665</v>
      </c>
    </row>
    <row r="279" spans="1:7" ht="45" customHeight="1" x14ac:dyDescent="0.25">
      <c r="A279" s="3" t="s">
        <v>1459</v>
      </c>
      <c r="B279" s="3" t="s">
        <v>4697</v>
      </c>
      <c r="C279" s="3" t="s">
        <v>105</v>
      </c>
      <c r="D279" s="3" t="s">
        <v>532</v>
      </c>
      <c r="E279" s="3" t="s">
        <v>532</v>
      </c>
      <c r="F279" s="3" t="s">
        <v>91</v>
      </c>
      <c r="G279" s="3" t="s">
        <v>2665</v>
      </c>
    </row>
    <row r="280" spans="1:7" ht="45" customHeight="1" x14ac:dyDescent="0.25">
      <c r="A280" s="3" t="s">
        <v>1462</v>
      </c>
      <c r="B280" s="3" t="s">
        <v>4698</v>
      </c>
      <c r="C280" s="3" t="s">
        <v>411</v>
      </c>
      <c r="D280" s="3" t="s">
        <v>532</v>
      </c>
      <c r="E280" s="3" t="s">
        <v>532</v>
      </c>
      <c r="F280" s="3" t="s">
        <v>91</v>
      </c>
      <c r="G280" s="3" t="s">
        <v>2665</v>
      </c>
    </row>
    <row r="281" spans="1:7" ht="45" customHeight="1" x14ac:dyDescent="0.25">
      <c r="A281" s="3" t="s">
        <v>1465</v>
      </c>
      <c r="B281" s="3" t="s">
        <v>4699</v>
      </c>
      <c r="C281" s="3" t="s">
        <v>142</v>
      </c>
      <c r="D281" s="3" t="s">
        <v>532</v>
      </c>
      <c r="E281" s="3" t="s">
        <v>532</v>
      </c>
      <c r="F281" s="3" t="s">
        <v>91</v>
      </c>
      <c r="G281" s="3" t="s">
        <v>2665</v>
      </c>
    </row>
    <row r="282" spans="1:7" ht="45" customHeight="1" x14ac:dyDescent="0.25">
      <c r="A282" s="3" t="s">
        <v>1469</v>
      </c>
      <c r="B282" s="3" t="s">
        <v>4700</v>
      </c>
      <c r="C282" s="3" t="s">
        <v>495</v>
      </c>
      <c r="D282" s="3" t="s">
        <v>532</v>
      </c>
      <c r="E282" s="3" t="s">
        <v>532</v>
      </c>
      <c r="F282" s="3" t="s">
        <v>91</v>
      </c>
      <c r="G282" s="3" t="s">
        <v>2665</v>
      </c>
    </row>
    <row r="283" spans="1:7" ht="45" customHeight="1" x14ac:dyDescent="0.25">
      <c r="A283" s="3" t="s">
        <v>1474</v>
      </c>
      <c r="B283" s="3" t="s">
        <v>4701</v>
      </c>
      <c r="C283" s="3" t="s">
        <v>359</v>
      </c>
      <c r="D283" s="3" t="s">
        <v>532</v>
      </c>
      <c r="E283" s="3" t="s">
        <v>532</v>
      </c>
      <c r="F283" s="3" t="s">
        <v>91</v>
      </c>
      <c r="G283" s="3" t="s">
        <v>2665</v>
      </c>
    </row>
    <row r="284" spans="1:7" ht="45" customHeight="1" x14ac:dyDescent="0.25">
      <c r="A284" s="3" t="s">
        <v>1478</v>
      </c>
      <c r="B284" s="3" t="s">
        <v>4702</v>
      </c>
      <c r="C284" s="3" t="s">
        <v>274</v>
      </c>
      <c r="D284" s="3" t="s">
        <v>4460</v>
      </c>
      <c r="E284" s="3" t="s">
        <v>4460</v>
      </c>
      <c r="F284" s="3" t="s">
        <v>91</v>
      </c>
      <c r="G284" s="3" t="s">
        <v>2665</v>
      </c>
    </row>
    <row r="285" spans="1:7" ht="45" customHeight="1" x14ac:dyDescent="0.25">
      <c r="A285" s="3" t="s">
        <v>1481</v>
      </c>
      <c r="B285" s="3" t="s">
        <v>4703</v>
      </c>
      <c r="C285" s="3" t="s">
        <v>495</v>
      </c>
      <c r="D285" s="3" t="s">
        <v>4450</v>
      </c>
      <c r="E285" s="3" t="s">
        <v>4450</v>
      </c>
      <c r="F285" s="3" t="s">
        <v>91</v>
      </c>
      <c r="G285" s="3" t="s">
        <v>2665</v>
      </c>
    </row>
    <row r="286" spans="1:7" ht="45" customHeight="1" x14ac:dyDescent="0.25">
      <c r="A286" s="3" t="s">
        <v>1484</v>
      </c>
      <c r="B286" s="3" t="s">
        <v>4704</v>
      </c>
      <c r="C286" s="3" t="s">
        <v>274</v>
      </c>
      <c r="D286" s="3" t="s">
        <v>532</v>
      </c>
      <c r="E286" s="3" t="s">
        <v>532</v>
      </c>
      <c r="F286" s="3" t="s">
        <v>91</v>
      </c>
      <c r="G286" s="3" t="s">
        <v>2665</v>
      </c>
    </row>
    <row r="287" spans="1:7" ht="45" customHeight="1" x14ac:dyDescent="0.25">
      <c r="A287" s="3" t="s">
        <v>1487</v>
      </c>
      <c r="B287" s="3" t="s">
        <v>4705</v>
      </c>
      <c r="C287" s="3" t="s">
        <v>495</v>
      </c>
      <c r="D287" s="3" t="s">
        <v>532</v>
      </c>
      <c r="E287" s="3" t="s">
        <v>532</v>
      </c>
      <c r="F287" s="3" t="s">
        <v>91</v>
      </c>
      <c r="G287" s="3" t="s">
        <v>2665</v>
      </c>
    </row>
    <row r="288" spans="1:7" ht="45" customHeight="1" x14ac:dyDescent="0.25">
      <c r="A288" s="3" t="s">
        <v>1491</v>
      </c>
      <c r="B288" s="3" t="s">
        <v>4706</v>
      </c>
      <c r="C288" s="3" t="s">
        <v>133</v>
      </c>
      <c r="D288" s="3" t="s">
        <v>4460</v>
      </c>
      <c r="E288" s="3" t="s">
        <v>4460</v>
      </c>
      <c r="F288" s="3" t="s">
        <v>91</v>
      </c>
      <c r="G288" s="3" t="s">
        <v>2665</v>
      </c>
    </row>
    <row r="289" spans="1:7" ht="45" customHeight="1" x14ac:dyDescent="0.25">
      <c r="A289" s="3" t="s">
        <v>1495</v>
      </c>
      <c r="B289" s="3" t="s">
        <v>4707</v>
      </c>
      <c r="C289" s="3" t="s">
        <v>105</v>
      </c>
      <c r="D289" s="3" t="s">
        <v>532</v>
      </c>
      <c r="E289" s="3" t="s">
        <v>532</v>
      </c>
      <c r="F289" s="3" t="s">
        <v>91</v>
      </c>
      <c r="G289" s="3" t="s">
        <v>2665</v>
      </c>
    </row>
    <row r="290" spans="1:7" ht="45" customHeight="1" x14ac:dyDescent="0.25">
      <c r="A290" s="3" t="s">
        <v>1498</v>
      </c>
      <c r="B290" s="3" t="s">
        <v>4708</v>
      </c>
      <c r="C290" s="3" t="s">
        <v>84</v>
      </c>
      <c r="D290" s="3" t="s">
        <v>532</v>
      </c>
      <c r="E290" s="3" t="s">
        <v>532</v>
      </c>
      <c r="F290" s="3" t="s">
        <v>91</v>
      </c>
      <c r="G290" s="3" t="s">
        <v>2665</v>
      </c>
    </row>
    <row r="291" spans="1:7" ht="45" customHeight="1" x14ac:dyDescent="0.25">
      <c r="A291" s="3" t="s">
        <v>1502</v>
      </c>
      <c r="B291" s="3" t="s">
        <v>4709</v>
      </c>
      <c r="C291" s="3" t="s">
        <v>495</v>
      </c>
      <c r="D291" s="3" t="s">
        <v>532</v>
      </c>
      <c r="E291" s="3" t="s">
        <v>532</v>
      </c>
      <c r="F291" s="3" t="s">
        <v>91</v>
      </c>
      <c r="G291" s="3" t="s">
        <v>2665</v>
      </c>
    </row>
    <row r="292" spans="1:7" ht="45" customHeight="1" x14ac:dyDescent="0.25">
      <c r="A292" s="3" t="s">
        <v>1505</v>
      </c>
      <c r="B292" s="3" t="s">
        <v>4710</v>
      </c>
      <c r="C292" s="3" t="s">
        <v>274</v>
      </c>
      <c r="D292" s="3" t="s">
        <v>532</v>
      </c>
      <c r="E292" s="3" t="s">
        <v>532</v>
      </c>
      <c r="F292" s="3" t="s">
        <v>91</v>
      </c>
      <c r="G292" s="3" t="s">
        <v>2665</v>
      </c>
    </row>
    <row r="293" spans="1:7" ht="45" customHeight="1" x14ac:dyDescent="0.25">
      <c r="A293" s="3" t="s">
        <v>1509</v>
      </c>
      <c r="B293" s="3" t="s">
        <v>4711</v>
      </c>
      <c r="C293" s="3" t="s">
        <v>172</v>
      </c>
      <c r="D293" s="3" t="s">
        <v>532</v>
      </c>
      <c r="E293" s="3" t="s">
        <v>532</v>
      </c>
      <c r="F293" s="3" t="s">
        <v>91</v>
      </c>
      <c r="G293" s="3" t="s">
        <v>2665</v>
      </c>
    </row>
    <row r="294" spans="1:7" ht="45" customHeight="1" x14ac:dyDescent="0.25">
      <c r="A294" s="3" t="s">
        <v>1513</v>
      </c>
      <c r="B294" s="3" t="s">
        <v>4712</v>
      </c>
      <c r="C294" s="3" t="s">
        <v>172</v>
      </c>
      <c r="D294" s="3" t="s">
        <v>532</v>
      </c>
      <c r="E294" s="3" t="s">
        <v>532</v>
      </c>
      <c r="F294" s="3" t="s">
        <v>91</v>
      </c>
      <c r="G294" s="3" t="s">
        <v>2665</v>
      </c>
    </row>
    <row r="295" spans="1:7" ht="45" customHeight="1" x14ac:dyDescent="0.25">
      <c r="A295" s="3" t="s">
        <v>1517</v>
      </c>
      <c r="B295" s="3" t="s">
        <v>4713</v>
      </c>
      <c r="C295" s="3" t="s">
        <v>105</v>
      </c>
      <c r="D295" s="3" t="s">
        <v>532</v>
      </c>
      <c r="E295" s="3" t="s">
        <v>532</v>
      </c>
      <c r="F295" s="3" t="s">
        <v>91</v>
      </c>
      <c r="G295" s="3" t="s">
        <v>2665</v>
      </c>
    </row>
    <row r="296" spans="1:7" ht="45" customHeight="1" x14ac:dyDescent="0.25">
      <c r="A296" s="3" t="s">
        <v>1521</v>
      </c>
      <c r="B296" s="3" t="s">
        <v>4714</v>
      </c>
      <c r="C296" s="3" t="s">
        <v>495</v>
      </c>
      <c r="D296" s="3" t="s">
        <v>532</v>
      </c>
      <c r="E296" s="3" t="s">
        <v>532</v>
      </c>
      <c r="F296" s="3" t="s">
        <v>91</v>
      </c>
      <c r="G296" s="3" t="s">
        <v>2665</v>
      </c>
    </row>
    <row r="297" spans="1:7" ht="45" customHeight="1" x14ac:dyDescent="0.25">
      <c r="A297" s="3" t="s">
        <v>1525</v>
      </c>
      <c r="B297" s="3" t="s">
        <v>4715</v>
      </c>
      <c r="C297" s="3" t="s">
        <v>84</v>
      </c>
      <c r="D297" s="3" t="s">
        <v>532</v>
      </c>
      <c r="E297" s="3" t="s">
        <v>532</v>
      </c>
      <c r="F297" s="3" t="s">
        <v>91</v>
      </c>
      <c r="G297" s="3" t="s">
        <v>2665</v>
      </c>
    </row>
    <row r="298" spans="1:7" ht="45" customHeight="1" x14ac:dyDescent="0.25">
      <c r="A298" s="3" t="s">
        <v>1531</v>
      </c>
      <c r="B298" s="3" t="s">
        <v>4716</v>
      </c>
      <c r="C298" s="3" t="s">
        <v>105</v>
      </c>
      <c r="D298" s="3" t="s">
        <v>532</v>
      </c>
      <c r="E298" s="3" t="s">
        <v>532</v>
      </c>
      <c r="F298" s="3" t="s">
        <v>91</v>
      </c>
      <c r="G298" s="3" t="s">
        <v>2665</v>
      </c>
    </row>
    <row r="299" spans="1:7" ht="45" customHeight="1" x14ac:dyDescent="0.25">
      <c r="A299" s="3" t="s">
        <v>1534</v>
      </c>
      <c r="B299" s="3" t="s">
        <v>4717</v>
      </c>
      <c r="C299" s="3" t="s">
        <v>133</v>
      </c>
      <c r="D299" s="3" t="s">
        <v>532</v>
      </c>
      <c r="E299" s="3" t="s">
        <v>532</v>
      </c>
      <c r="F299" s="3" t="s">
        <v>91</v>
      </c>
      <c r="G299" s="3" t="s">
        <v>2665</v>
      </c>
    </row>
    <row r="300" spans="1:7" ht="45" customHeight="1" x14ac:dyDescent="0.25">
      <c r="A300" s="3" t="s">
        <v>1537</v>
      </c>
      <c r="B300" s="3" t="s">
        <v>4718</v>
      </c>
      <c r="C300" s="3" t="s">
        <v>172</v>
      </c>
      <c r="D300" s="3" t="s">
        <v>532</v>
      </c>
      <c r="E300" s="3" t="s">
        <v>532</v>
      </c>
      <c r="F300" s="3" t="s">
        <v>91</v>
      </c>
      <c r="G300" s="3" t="s">
        <v>2665</v>
      </c>
    </row>
    <row r="301" spans="1:7" ht="45" customHeight="1" x14ac:dyDescent="0.25">
      <c r="A301" s="3" t="s">
        <v>1541</v>
      </c>
      <c r="B301" s="3" t="s">
        <v>4719</v>
      </c>
      <c r="C301" s="3" t="s">
        <v>105</v>
      </c>
      <c r="D301" s="3" t="s">
        <v>532</v>
      </c>
      <c r="E301" s="3" t="s">
        <v>532</v>
      </c>
      <c r="F301" s="3" t="s">
        <v>91</v>
      </c>
      <c r="G301" s="3" t="s">
        <v>2665</v>
      </c>
    </row>
    <row r="302" spans="1:7" ht="45" customHeight="1" x14ac:dyDescent="0.25">
      <c r="A302" s="3" t="s">
        <v>1544</v>
      </c>
      <c r="B302" s="3" t="s">
        <v>4720</v>
      </c>
      <c r="C302" s="3" t="s">
        <v>123</v>
      </c>
      <c r="D302" s="3" t="s">
        <v>532</v>
      </c>
      <c r="E302" s="3" t="s">
        <v>532</v>
      </c>
      <c r="F302" s="3" t="s">
        <v>91</v>
      </c>
      <c r="G302" s="3" t="s">
        <v>2665</v>
      </c>
    </row>
    <row r="303" spans="1:7" ht="45" customHeight="1" x14ac:dyDescent="0.25">
      <c r="A303" s="3" t="s">
        <v>1547</v>
      </c>
      <c r="B303" s="3" t="s">
        <v>4721</v>
      </c>
      <c r="C303" s="3" t="s">
        <v>105</v>
      </c>
      <c r="D303" s="3" t="s">
        <v>532</v>
      </c>
      <c r="E303" s="3" t="s">
        <v>532</v>
      </c>
      <c r="F303" s="3" t="s">
        <v>91</v>
      </c>
      <c r="G303" s="3" t="s">
        <v>2665</v>
      </c>
    </row>
    <row r="304" spans="1:7" ht="45" customHeight="1" x14ac:dyDescent="0.25">
      <c r="A304" s="3" t="s">
        <v>1551</v>
      </c>
      <c r="B304" s="3" t="s">
        <v>4722</v>
      </c>
      <c r="C304" s="3" t="s">
        <v>84</v>
      </c>
      <c r="D304" s="3" t="s">
        <v>4723</v>
      </c>
      <c r="E304" s="3" t="s">
        <v>4723</v>
      </c>
      <c r="F304" s="3" t="s">
        <v>91</v>
      </c>
      <c r="G304" s="3" t="s">
        <v>2665</v>
      </c>
    </row>
    <row r="305" spans="1:7" ht="45" customHeight="1" x14ac:dyDescent="0.25">
      <c r="A305" s="3" t="s">
        <v>1555</v>
      </c>
      <c r="B305" s="3" t="s">
        <v>4724</v>
      </c>
      <c r="C305" s="3" t="s">
        <v>105</v>
      </c>
      <c r="D305" s="3" t="s">
        <v>4407</v>
      </c>
      <c r="E305" s="3" t="s">
        <v>4407</v>
      </c>
      <c r="F305" s="3" t="s">
        <v>91</v>
      </c>
      <c r="G305" s="3" t="s">
        <v>2665</v>
      </c>
    </row>
    <row r="306" spans="1:7" ht="45" customHeight="1" x14ac:dyDescent="0.25">
      <c r="A306" s="3" t="s">
        <v>1558</v>
      </c>
      <c r="B306" s="3" t="s">
        <v>4725</v>
      </c>
      <c r="C306" s="3" t="s">
        <v>172</v>
      </c>
      <c r="D306" s="3" t="s">
        <v>532</v>
      </c>
      <c r="E306" s="3" t="s">
        <v>532</v>
      </c>
      <c r="F306" s="3" t="s">
        <v>91</v>
      </c>
      <c r="G306" s="3" t="s">
        <v>2665</v>
      </c>
    </row>
    <row r="307" spans="1:7" ht="45" customHeight="1" x14ac:dyDescent="0.25">
      <c r="A307" s="3" t="s">
        <v>1561</v>
      </c>
      <c r="B307" s="3" t="s">
        <v>4726</v>
      </c>
      <c r="C307" s="3" t="s">
        <v>495</v>
      </c>
      <c r="D307" s="3" t="s">
        <v>532</v>
      </c>
      <c r="E307" s="3" t="s">
        <v>532</v>
      </c>
      <c r="F307" s="3" t="s">
        <v>91</v>
      </c>
      <c r="G307" s="3" t="s">
        <v>2665</v>
      </c>
    </row>
    <row r="308" spans="1:7" ht="45" customHeight="1" x14ac:dyDescent="0.25">
      <c r="A308" s="3" t="s">
        <v>1563</v>
      </c>
      <c r="B308" s="3" t="s">
        <v>4727</v>
      </c>
      <c r="C308" s="3" t="s">
        <v>495</v>
      </c>
      <c r="D308" s="3" t="s">
        <v>532</v>
      </c>
      <c r="E308" s="3" t="s">
        <v>532</v>
      </c>
      <c r="F308" s="3" t="s">
        <v>91</v>
      </c>
      <c r="G308" s="3" t="s">
        <v>2665</v>
      </c>
    </row>
    <row r="309" spans="1:7" ht="45" customHeight="1" x14ac:dyDescent="0.25">
      <c r="A309" s="3" t="s">
        <v>1566</v>
      </c>
      <c r="B309" s="3" t="s">
        <v>4728</v>
      </c>
      <c r="C309" s="3" t="s">
        <v>495</v>
      </c>
      <c r="D309" s="3" t="s">
        <v>532</v>
      </c>
      <c r="E309" s="3" t="s">
        <v>532</v>
      </c>
      <c r="F309" s="3" t="s">
        <v>91</v>
      </c>
      <c r="G309" s="3" t="s">
        <v>2665</v>
      </c>
    </row>
    <row r="310" spans="1:7" ht="45" customHeight="1" x14ac:dyDescent="0.25">
      <c r="A310" s="3" t="s">
        <v>1570</v>
      </c>
      <c r="B310" s="3" t="s">
        <v>4729</v>
      </c>
      <c r="C310" s="3" t="s">
        <v>495</v>
      </c>
      <c r="D310" s="3" t="s">
        <v>532</v>
      </c>
      <c r="E310" s="3" t="s">
        <v>532</v>
      </c>
      <c r="F310" s="3" t="s">
        <v>91</v>
      </c>
      <c r="G310" s="3" t="s">
        <v>2665</v>
      </c>
    </row>
    <row r="311" spans="1:7" ht="45" customHeight="1" x14ac:dyDescent="0.25">
      <c r="A311" s="3" t="s">
        <v>1574</v>
      </c>
      <c r="B311" s="3" t="s">
        <v>4730</v>
      </c>
      <c r="C311" s="3" t="s">
        <v>105</v>
      </c>
      <c r="D311" s="3" t="s">
        <v>532</v>
      </c>
      <c r="E311" s="3" t="s">
        <v>532</v>
      </c>
      <c r="F311" s="3" t="s">
        <v>91</v>
      </c>
      <c r="G311" s="3" t="s">
        <v>2665</v>
      </c>
    </row>
    <row r="312" spans="1:7" ht="45" customHeight="1" x14ac:dyDescent="0.25">
      <c r="A312" s="3" t="s">
        <v>1580</v>
      </c>
      <c r="B312" s="3" t="s">
        <v>4731</v>
      </c>
      <c r="C312" s="3" t="s">
        <v>495</v>
      </c>
      <c r="D312" s="3" t="s">
        <v>532</v>
      </c>
      <c r="E312" s="3" t="s">
        <v>532</v>
      </c>
      <c r="F312" s="3" t="s">
        <v>91</v>
      </c>
      <c r="G312" s="3" t="s">
        <v>2665</v>
      </c>
    </row>
    <row r="313" spans="1:7" ht="45" customHeight="1" x14ac:dyDescent="0.25">
      <c r="A313" s="3" t="s">
        <v>1583</v>
      </c>
      <c r="B313" s="3" t="s">
        <v>4732</v>
      </c>
      <c r="C313" s="3" t="s">
        <v>133</v>
      </c>
      <c r="D313" s="3" t="s">
        <v>532</v>
      </c>
      <c r="E313" s="3" t="s">
        <v>532</v>
      </c>
      <c r="F313" s="3" t="s">
        <v>91</v>
      </c>
      <c r="G313" s="3" t="s">
        <v>2665</v>
      </c>
    </row>
    <row r="314" spans="1:7" ht="45" customHeight="1" x14ac:dyDescent="0.25">
      <c r="A314" s="3" t="s">
        <v>1588</v>
      </c>
      <c r="B314" s="3" t="s">
        <v>4733</v>
      </c>
      <c r="C314" s="3" t="s">
        <v>274</v>
      </c>
      <c r="D314" s="3" t="s">
        <v>532</v>
      </c>
      <c r="E314" s="3" t="s">
        <v>532</v>
      </c>
      <c r="F314" s="3" t="s">
        <v>91</v>
      </c>
      <c r="G314" s="3" t="s">
        <v>2665</v>
      </c>
    </row>
    <row r="315" spans="1:7" ht="45" customHeight="1" x14ac:dyDescent="0.25">
      <c r="A315" s="3" t="s">
        <v>1592</v>
      </c>
      <c r="B315" s="3" t="s">
        <v>4734</v>
      </c>
      <c r="C315" s="3" t="s">
        <v>133</v>
      </c>
      <c r="D315" s="3" t="s">
        <v>532</v>
      </c>
      <c r="E315" s="3" t="s">
        <v>532</v>
      </c>
      <c r="F315" s="3" t="s">
        <v>91</v>
      </c>
      <c r="G315" s="3" t="s">
        <v>2665</v>
      </c>
    </row>
    <row r="316" spans="1:7" ht="45" customHeight="1" x14ac:dyDescent="0.25">
      <c r="A316" s="3" t="s">
        <v>1595</v>
      </c>
      <c r="B316" s="3" t="s">
        <v>4735</v>
      </c>
      <c r="C316" s="3" t="s">
        <v>172</v>
      </c>
      <c r="D316" s="3" t="s">
        <v>532</v>
      </c>
      <c r="E316" s="3" t="s">
        <v>532</v>
      </c>
      <c r="F316" s="3" t="s">
        <v>91</v>
      </c>
      <c r="G316" s="3" t="s">
        <v>2665</v>
      </c>
    </row>
    <row r="317" spans="1:7" ht="45" customHeight="1" x14ac:dyDescent="0.25">
      <c r="A317" s="3" t="s">
        <v>1598</v>
      </c>
      <c r="B317" s="3" t="s">
        <v>4736</v>
      </c>
      <c r="C317" s="3" t="s">
        <v>225</v>
      </c>
      <c r="D317" s="3" t="s">
        <v>532</v>
      </c>
      <c r="E317" s="3" t="s">
        <v>532</v>
      </c>
      <c r="F317" s="3" t="s">
        <v>91</v>
      </c>
      <c r="G317" s="3" t="s">
        <v>2665</v>
      </c>
    </row>
    <row r="318" spans="1:7" ht="45" customHeight="1" x14ac:dyDescent="0.25">
      <c r="A318" s="3" t="s">
        <v>1603</v>
      </c>
      <c r="B318" s="3" t="s">
        <v>4737</v>
      </c>
      <c r="C318" s="3" t="s">
        <v>84</v>
      </c>
      <c r="D318" s="3" t="s">
        <v>532</v>
      </c>
      <c r="E318" s="3" t="s">
        <v>532</v>
      </c>
      <c r="F318" s="3" t="s">
        <v>91</v>
      </c>
      <c r="G318" s="3" t="s">
        <v>2665</v>
      </c>
    </row>
    <row r="319" spans="1:7" ht="45" customHeight="1" x14ac:dyDescent="0.25">
      <c r="A319" s="3" t="s">
        <v>1606</v>
      </c>
      <c r="B319" s="3" t="s">
        <v>4738</v>
      </c>
      <c r="C319" s="3" t="s">
        <v>225</v>
      </c>
      <c r="D319" s="3" t="s">
        <v>532</v>
      </c>
      <c r="E319" s="3" t="s">
        <v>532</v>
      </c>
      <c r="F319" s="3" t="s">
        <v>91</v>
      </c>
      <c r="G319" s="3" t="s">
        <v>2665</v>
      </c>
    </row>
    <row r="320" spans="1:7" ht="45" customHeight="1" x14ac:dyDescent="0.25">
      <c r="A320" s="3" t="s">
        <v>1610</v>
      </c>
      <c r="B320" s="3" t="s">
        <v>4739</v>
      </c>
      <c r="C320" s="3" t="s">
        <v>142</v>
      </c>
      <c r="D320" s="3" t="s">
        <v>532</v>
      </c>
      <c r="E320" s="3" t="s">
        <v>532</v>
      </c>
      <c r="F320" s="3" t="s">
        <v>91</v>
      </c>
      <c r="G320" s="3" t="s">
        <v>2665</v>
      </c>
    </row>
    <row r="321" spans="1:7" ht="45" customHeight="1" x14ac:dyDescent="0.25">
      <c r="A321" s="3" t="s">
        <v>1614</v>
      </c>
      <c r="B321" s="3" t="s">
        <v>4740</v>
      </c>
      <c r="C321" s="3" t="s">
        <v>84</v>
      </c>
      <c r="D321" s="3" t="s">
        <v>532</v>
      </c>
      <c r="E321" s="3" t="s">
        <v>532</v>
      </c>
      <c r="F321" s="3" t="s">
        <v>91</v>
      </c>
      <c r="G321" s="3" t="s">
        <v>2665</v>
      </c>
    </row>
    <row r="322" spans="1:7" ht="45" customHeight="1" x14ac:dyDescent="0.25">
      <c r="A322" s="3" t="s">
        <v>1619</v>
      </c>
      <c r="B322" s="3" t="s">
        <v>4741</v>
      </c>
      <c r="C322" s="3" t="s">
        <v>84</v>
      </c>
      <c r="D322" s="3" t="s">
        <v>4742</v>
      </c>
      <c r="E322" s="3" t="s">
        <v>4742</v>
      </c>
      <c r="F322" s="3" t="s">
        <v>91</v>
      </c>
      <c r="G322" s="3" t="s">
        <v>2665</v>
      </c>
    </row>
    <row r="323" spans="1:7" ht="45" customHeight="1" x14ac:dyDescent="0.25">
      <c r="A323" s="3" t="s">
        <v>1623</v>
      </c>
      <c r="B323" s="3" t="s">
        <v>4743</v>
      </c>
      <c r="C323" s="3" t="s">
        <v>495</v>
      </c>
      <c r="D323" s="3" t="s">
        <v>532</v>
      </c>
      <c r="E323" s="3" t="s">
        <v>532</v>
      </c>
      <c r="F323" s="3" t="s">
        <v>91</v>
      </c>
      <c r="G323" s="3" t="s">
        <v>2665</v>
      </c>
    </row>
    <row r="324" spans="1:7" ht="45" customHeight="1" x14ac:dyDescent="0.25">
      <c r="A324" s="3" t="s">
        <v>1626</v>
      </c>
      <c r="B324" s="3" t="s">
        <v>4744</v>
      </c>
      <c r="C324" s="3" t="s">
        <v>133</v>
      </c>
      <c r="D324" s="3" t="s">
        <v>532</v>
      </c>
      <c r="E324" s="3" t="s">
        <v>532</v>
      </c>
      <c r="F324" s="3" t="s">
        <v>91</v>
      </c>
      <c r="G324" s="3" t="s">
        <v>2665</v>
      </c>
    </row>
    <row r="325" spans="1:7" ht="45" customHeight="1" x14ac:dyDescent="0.25">
      <c r="A325" s="3" t="s">
        <v>1632</v>
      </c>
      <c r="B325" s="3" t="s">
        <v>4745</v>
      </c>
      <c r="C325" s="3" t="s">
        <v>172</v>
      </c>
      <c r="D325" s="3" t="s">
        <v>4399</v>
      </c>
      <c r="E325" s="3" t="s">
        <v>4399</v>
      </c>
      <c r="F325" s="3" t="s">
        <v>91</v>
      </c>
      <c r="G325" s="3" t="s">
        <v>2665</v>
      </c>
    </row>
    <row r="326" spans="1:7" ht="45" customHeight="1" x14ac:dyDescent="0.25">
      <c r="A326" s="3" t="s">
        <v>1636</v>
      </c>
      <c r="B326" s="3" t="s">
        <v>4746</v>
      </c>
      <c r="C326" s="3" t="s">
        <v>142</v>
      </c>
      <c r="D326" s="3" t="s">
        <v>4529</v>
      </c>
      <c r="E326" s="3" t="s">
        <v>4529</v>
      </c>
      <c r="F326" s="3" t="s">
        <v>91</v>
      </c>
      <c r="G326" s="3" t="s">
        <v>2665</v>
      </c>
    </row>
    <row r="327" spans="1:7" ht="45" customHeight="1" x14ac:dyDescent="0.25">
      <c r="A327" s="3" t="s">
        <v>1640</v>
      </c>
      <c r="B327" s="3" t="s">
        <v>4747</v>
      </c>
      <c r="C327" s="3" t="s">
        <v>274</v>
      </c>
      <c r="D327" s="3" t="s">
        <v>532</v>
      </c>
      <c r="E327" s="3" t="s">
        <v>532</v>
      </c>
      <c r="F327" s="3" t="s">
        <v>91</v>
      </c>
      <c r="G327" s="3" t="s">
        <v>2665</v>
      </c>
    </row>
    <row r="328" spans="1:7" ht="45" customHeight="1" x14ac:dyDescent="0.25">
      <c r="A328" s="3" t="s">
        <v>1644</v>
      </c>
      <c r="B328" s="3" t="s">
        <v>4748</v>
      </c>
      <c r="C328" s="3" t="s">
        <v>359</v>
      </c>
      <c r="D328" s="3" t="s">
        <v>532</v>
      </c>
      <c r="E328" s="3" t="s">
        <v>532</v>
      </c>
      <c r="F328" s="3" t="s">
        <v>91</v>
      </c>
      <c r="G328" s="3" t="s">
        <v>2665</v>
      </c>
    </row>
    <row r="329" spans="1:7" ht="45" customHeight="1" x14ac:dyDescent="0.25">
      <c r="A329" s="3" t="s">
        <v>1648</v>
      </c>
      <c r="B329" s="3" t="s">
        <v>4749</v>
      </c>
      <c r="C329" s="3" t="s">
        <v>105</v>
      </c>
      <c r="D329" s="3" t="s">
        <v>4750</v>
      </c>
      <c r="E329" s="3" t="s">
        <v>4750</v>
      </c>
      <c r="F329" s="3" t="s">
        <v>91</v>
      </c>
      <c r="G329" s="3" t="s">
        <v>2665</v>
      </c>
    </row>
    <row r="330" spans="1:7" ht="45" customHeight="1" x14ac:dyDescent="0.25">
      <c r="A330" s="3" t="s">
        <v>1654</v>
      </c>
      <c r="B330" s="3" t="s">
        <v>4751</v>
      </c>
      <c r="C330" s="3" t="s">
        <v>142</v>
      </c>
      <c r="D330" s="3" t="s">
        <v>4752</v>
      </c>
      <c r="E330" s="3" t="s">
        <v>4752</v>
      </c>
      <c r="F330" s="3" t="s">
        <v>91</v>
      </c>
      <c r="G330" s="3" t="s">
        <v>2665</v>
      </c>
    </row>
    <row r="331" spans="1:7" ht="45" customHeight="1" x14ac:dyDescent="0.25">
      <c r="A331" s="3" t="s">
        <v>1659</v>
      </c>
      <c r="B331" s="3" t="s">
        <v>4753</v>
      </c>
      <c r="C331" s="3" t="s">
        <v>84</v>
      </c>
      <c r="D331" s="3" t="s">
        <v>532</v>
      </c>
      <c r="E331" s="3" t="s">
        <v>532</v>
      </c>
      <c r="F331" s="3" t="s">
        <v>91</v>
      </c>
      <c r="G331" s="3" t="s">
        <v>2665</v>
      </c>
    </row>
    <row r="332" spans="1:7" ht="45" customHeight="1" x14ac:dyDescent="0.25">
      <c r="A332" s="3" t="s">
        <v>1663</v>
      </c>
      <c r="B332" s="3" t="s">
        <v>4754</v>
      </c>
      <c r="C332" s="3" t="s">
        <v>105</v>
      </c>
      <c r="D332" s="3" t="s">
        <v>4755</v>
      </c>
      <c r="E332" s="3" t="s">
        <v>4755</v>
      </c>
      <c r="F332" s="3" t="s">
        <v>91</v>
      </c>
      <c r="G332" s="3" t="s">
        <v>2665</v>
      </c>
    </row>
    <row r="333" spans="1:7" ht="45" customHeight="1" x14ac:dyDescent="0.25">
      <c r="A333" s="3" t="s">
        <v>1665</v>
      </c>
      <c r="B333" s="3" t="s">
        <v>4756</v>
      </c>
      <c r="C333" s="3" t="s">
        <v>495</v>
      </c>
      <c r="D333" s="3" t="s">
        <v>532</v>
      </c>
      <c r="E333" s="3" t="s">
        <v>532</v>
      </c>
      <c r="F333" s="3" t="s">
        <v>91</v>
      </c>
      <c r="G333" s="3" t="s">
        <v>2665</v>
      </c>
    </row>
    <row r="334" spans="1:7" ht="45" customHeight="1" x14ac:dyDescent="0.25">
      <c r="A334" s="3" t="s">
        <v>1668</v>
      </c>
      <c r="B334" s="3" t="s">
        <v>4757</v>
      </c>
      <c r="C334" s="3" t="s">
        <v>172</v>
      </c>
      <c r="D334" s="3" t="s">
        <v>532</v>
      </c>
      <c r="E334" s="3" t="s">
        <v>532</v>
      </c>
      <c r="F334" s="3" t="s">
        <v>91</v>
      </c>
      <c r="G334" s="3" t="s">
        <v>2665</v>
      </c>
    </row>
    <row r="335" spans="1:7" ht="45" customHeight="1" x14ac:dyDescent="0.25">
      <c r="A335" s="3" t="s">
        <v>1671</v>
      </c>
      <c r="B335" s="3" t="s">
        <v>4758</v>
      </c>
      <c r="C335" s="3" t="s">
        <v>495</v>
      </c>
      <c r="D335" s="3" t="s">
        <v>532</v>
      </c>
      <c r="E335" s="3" t="s">
        <v>532</v>
      </c>
      <c r="F335" s="3" t="s">
        <v>91</v>
      </c>
      <c r="G335" s="3" t="s">
        <v>2665</v>
      </c>
    </row>
    <row r="336" spans="1:7" ht="45" customHeight="1" x14ac:dyDescent="0.25">
      <c r="A336" s="3" t="s">
        <v>1674</v>
      </c>
      <c r="B336" s="3" t="s">
        <v>4759</v>
      </c>
      <c r="C336" s="3" t="s">
        <v>495</v>
      </c>
      <c r="D336" s="3" t="s">
        <v>532</v>
      </c>
      <c r="E336" s="3" t="s">
        <v>532</v>
      </c>
      <c r="F336" s="3" t="s">
        <v>91</v>
      </c>
      <c r="G336" s="3" t="s">
        <v>2665</v>
      </c>
    </row>
    <row r="337" spans="1:7" ht="45" customHeight="1" x14ac:dyDescent="0.25">
      <c r="A337" s="3" t="s">
        <v>1678</v>
      </c>
      <c r="B337" s="3" t="s">
        <v>4760</v>
      </c>
      <c r="C337" s="3" t="s">
        <v>921</v>
      </c>
      <c r="D337" s="3" t="s">
        <v>532</v>
      </c>
      <c r="E337" s="3" t="s">
        <v>532</v>
      </c>
      <c r="F337" s="3" t="s">
        <v>91</v>
      </c>
      <c r="G337" s="3" t="s">
        <v>2665</v>
      </c>
    </row>
    <row r="338" spans="1:7" ht="45" customHeight="1" x14ac:dyDescent="0.25">
      <c r="A338" s="3" t="s">
        <v>1681</v>
      </c>
      <c r="B338" s="3" t="s">
        <v>4761</v>
      </c>
      <c r="C338" s="3" t="s">
        <v>495</v>
      </c>
      <c r="D338" s="3" t="s">
        <v>532</v>
      </c>
      <c r="E338" s="3" t="s">
        <v>532</v>
      </c>
      <c r="F338" s="3" t="s">
        <v>91</v>
      </c>
      <c r="G338" s="3" t="s">
        <v>2665</v>
      </c>
    </row>
    <row r="339" spans="1:7" ht="45" customHeight="1" x14ac:dyDescent="0.25">
      <c r="A339" s="3" t="s">
        <v>1685</v>
      </c>
      <c r="B339" s="3" t="s">
        <v>4762</v>
      </c>
      <c r="C339" s="3" t="s">
        <v>495</v>
      </c>
      <c r="D339" s="3" t="s">
        <v>4763</v>
      </c>
      <c r="E339" s="3" t="s">
        <v>4763</v>
      </c>
      <c r="F339" s="3" t="s">
        <v>91</v>
      </c>
      <c r="G339" s="3" t="s">
        <v>2665</v>
      </c>
    </row>
    <row r="340" spans="1:7" ht="45" customHeight="1" x14ac:dyDescent="0.25">
      <c r="A340" s="3" t="s">
        <v>1689</v>
      </c>
      <c r="B340" s="3" t="s">
        <v>4764</v>
      </c>
      <c r="C340" s="3" t="s">
        <v>495</v>
      </c>
      <c r="D340" s="3" t="s">
        <v>532</v>
      </c>
      <c r="E340" s="3" t="s">
        <v>532</v>
      </c>
      <c r="F340" s="3" t="s">
        <v>91</v>
      </c>
      <c r="G340" s="3" t="s">
        <v>2665</v>
      </c>
    </row>
    <row r="341" spans="1:7" ht="45" customHeight="1" x14ac:dyDescent="0.25">
      <c r="A341" s="3" t="s">
        <v>1694</v>
      </c>
      <c r="B341" s="3" t="s">
        <v>4765</v>
      </c>
      <c r="C341" s="3" t="s">
        <v>142</v>
      </c>
      <c r="D341" s="3" t="s">
        <v>4766</v>
      </c>
      <c r="E341" s="3" t="s">
        <v>4766</v>
      </c>
      <c r="F341" s="3" t="s">
        <v>91</v>
      </c>
      <c r="G341" s="3" t="s">
        <v>2665</v>
      </c>
    </row>
    <row r="342" spans="1:7" ht="45" customHeight="1" x14ac:dyDescent="0.25">
      <c r="A342" s="3" t="s">
        <v>1696</v>
      </c>
      <c r="B342" s="3" t="s">
        <v>4767</v>
      </c>
      <c r="C342" s="3" t="s">
        <v>284</v>
      </c>
      <c r="D342" s="3" t="s">
        <v>532</v>
      </c>
      <c r="E342" s="3" t="s">
        <v>532</v>
      </c>
      <c r="F342" s="3" t="s">
        <v>91</v>
      </c>
      <c r="G342" s="3" t="s">
        <v>2665</v>
      </c>
    </row>
    <row r="343" spans="1:7" ht="45" customHeight="1" x14ac:dyDescent="0.25">
      <c r="A343" s="3" t="s">
        <v>1701</v>
      </c>
      <c r="B343" s="3" t="s">
        <v>4768</v>
      </c>
      <c r="C343" s="3" t="s">
        <v>254</v>
      </c>
      <c r="D343" s="3" t="s">
        <v>532</v>
      </c>
      <c r="E343" s="3" t="s">
        <v>532</v>
      </c>
      <c r="F343" s="3" t="s">
        <v>91</v>
      </c>
      <c r="G343" s="3" t="s">
        <v>2665</v>
      </c>
    </row>
    <row r="344" spans="1:7" ht="45" customHeight="1" x14ac:dyDescent="0.25">
      <c r="A344" s="3" t="s">
        <v>1705</v>
      </c>
      <c r="B344" s="3" t="s">
        <v>4769</v>
      </c>
      <c r="C344" s="3" t="s">
        <v>142</v>
      </c>
      <c r="D344" s="3" t="s">
        <v>532</v>
      </c>
      <c r="E344" s="3" t="s">
        <v>532</v>
      </c>
      <c r="F344" s="3" t="s">
        <v>91</v>
      </c>
      <c r="G344" s="3" t="s">
        <v>2665</v>
      </c>
    </row>
    <row r="345" spans="1:7" ht="45" customHeight="1" x14ac:dyDescent="0.25">
      <c r="A345" s="3" t="s">
        <v>1709</v>
      </c>
      <c r="B345" s="3" t="s">
        <v>4770</v>
      </c>
      <c r="C345" s="3" t="s">
        <v>105</v>
      </c>
      <c r="D345" s="3" t="s">
        <v>532</v>
      </c>
      <c r="E345" s="3" t="s">
        <v>532</v>
      </c>
      <c r="F345" s="3" t="s">
        <v>91</v>
      </c>
      <c r="G345" s="3" t="s">
        <v>2665</v>
      </c>
    </row>
    <row r="346" spans="1:7" ht="45" customHeight="1" x14ac:dyDescent="0.25">
      <c r="A346" s="3" t="s">
        <v>1713</v>
      </c>
      <c r="B346" s="3" t="s">
        <v>4771</v>
      </c>
      <c r="C346" s="3" t="s">
        <v>495</v>
      </c>
      <c r="D346" s="3" t="s">
        <v>532</v>
      </c>
      <c r="E346" s="3" t="s">
        <v>532</v>
      </c>
      <c r="F346" s="3" t="s">
        <v>91</v>
      </c>
      <c r="G346" s="3" t="s">
        <v>2665</v>
      </c>
    </row>
    <row r="347" spans="1:7" ht="45" customHeight="1" x14ac:dyDescent="0.25">
      <c r="A347" s="3" t="s">
        <v>1716</v>
      </c>
      <c r="B347" s="3" t="s">
        <v>4772</v>
      </c>
      <c r="C347" s="3" t="s">
        <v>84</v>
      </c>
      <c r="D347" s="3" t="s">
        <v>532</v>
      </c>
      <c r="E347" s="3" t="s">
        <v>532</v>
      </c>
      <c r="F347" s="3" t="s">
        <v>91</v>
      </c>
      <c r="G347" s="3" t="s">
        <v>2665</v>
      </c>
    </row>
    <row r="348" spans="1:7" ht="45" customHeight="1" x14ac:dyDescent="0.25">
      <c r="A348" s="3" t="s">
        <v>1719</v>
      </c>
      <c r="B348" s="3" t="s">
        <v>4773</v>
      </c>
      <c r="C348" s="3" t="s">
        <v>589</v>
      </c>
      <c r="D348" s="3" t="s">
        <v>532</v>
      </c>
      <c r="E348" s="3" t="s">
        <v>532</v>
      </c>
      <c r="F348" s="3" t="s">
        <v>91</v>
      </c>
      <c r="G348" s="3" t="s">
        <v>2665</v>
      </c>
    </row>
    <row r="349" spans="1:7" ht="45" customHeight="1" x14ac:dyDescent="0.25">
      <c r="A349" s="3" t="s">
        <v>1724</v>
      </c>
      <c r="B349" s="3" t="s">
        <v>4774</v>
      </c>
      <c r="C349" s="3" t="s">
        <v>84</v>
      </c>
      <c r="D349" s="3" t="s">
        <v>532</v>
      </c>
      <c r="E349" s="3" t="s">
        <v>532</v>
      </c>
      <c r="F349" s="3" t="s">
        <v>91</v>
      </c>
      <c r="G349" s="3" t="s">
        <v>2665</v>
      </c>
    </row>
    <row r="350" spans="1:7" ht="45" customHeight="1" x14ac:dyDescent="0.25">
      <c r="A350" s="3" t="s">
        <v>1729</v>
      </c>
      <c r="B350" s="3" t="s">
        <v>4775</v>
      </c>
      <c r="C350" s="3" t="s">
        <v>142</v>
      </c>
      <c r="D350" s="3" t="s">
        <v>4750</v>
      </c>
      <c r="E350" s="3" t="s">
        <v>4750</v>
      </c>
      <c r="F350" s="3" t="s">
        <v>91</v>
      </c>
      <c r="G350" s="3" t="s">
        <v>2665</v>
      </c>
    </row>
    <row r="351" spans="1:7" ht="45" customHeight="1" x14ac:dyDescent="0.25">
      <c r="A351" s="3" t="s">
        <v>1732</v>
      </c>
      <c r="B351" s="3" t="s">
        <v>4776</v>
      </c>
      <c r="C351" s="3" t="s">
        <v>274</v>
      </c>
      <c r="D351" s="3" t="s">
        <v>532</v>
      </c>
      <c r="E351" s="3" t="s">
        <v>532</v>
      </c>
      <c r="F351" s="3" t="s">
        <v>91</v>
      </c>
      <c r="G351" s="3" t="s">
        <v>2665</v>
      </c>
    </row>
    <row r="352" spans="1:7" ht="45" customHeight="1" x14ac:dyDescent="0.25">
      <c r="A352" s="3" t="s">
        <v>1737</v>
      </c>
      <c r="B352" s="3" t="s">
        <v>4777</v>
      </c>
      <c r="C352" s="3" t="s">
        <v>495</v>
      </c>
      <c r="D352" s="3" t="s">
        <v>532</v>
      </c>
      <c r="E352" s="3" t="s">
        <v>532</v>
      </c>
      <c r="F352" s="3" t="s">
        <v>91</v>
      </c>
      <c r="G352" s="3" t="s">
        <v>2665</v>
      </c>
    </row>
    <row r="353" spans="1:7" ht="45" customHeight="1" x14ac:dyDescent="0.25">
      <c r="A353" s="3" t="s">
        <v>1742</v>
      </c>
      <c r="B353" s="3" t="s">
        <v>4778</v>
      </c>
      <c r="C353" s="3" t="s">
        <v>274</v>
      </c>
      <c r="D353" s="3" t="s">
        <v>532</v>
      </c>
      <c r="E353" s="3" t="s">
        <v>532</v>
      </c>
      <c r="F353" s="3" t="s">
        <v>91</v>
      </c>
      <c r="G353" s="3" t="s">
        <v>2665</v>
      </c>
    </row>
    <row r="354" spans="1:7" ht="45" customHeight="1" x14ac:dyDescent="0.25">
      <c r="A354" s="3" t="s">
        <v>1744</v>
      </c>
      <c r="B354" s="3" t="s">
        <v>4779</v>
      </c>
      <c r="C354" s="3" t="s">
        <v>105</v>
      </c>
      <c r="D354" s="3" t="s">
        <v>532</v>
      </c>
      <c r="E354" s="3" t="s">
        <v>532</v>
      </c>
      <c r="F354" s="3" t="s">
        <v>91</v>
      </c>
      <c r="G354" s="3" t="s">
        <v>2665</v>
      </c>
    </row>
    <row r="355" spans="1:7" ht="45" customHeight="1" x14ac:dyDescent="0.25">
      <c r="A355" s="3" t="s">
        <v>1748</v>
      </c>
      <c r="B355" s="3" t="s">
        <v>4780</v>
      </c>
      <c r="C355" s="3" t="s">
        <v>84</v>
      </c>
      <c r="D355" s="3" t="s">
        <v>532</v>
      </c>
      <c r="E355" s="3" t="s">
        <v>532</v>
      </c>
      <c r="F355" s="3" t="s">
        <v>91</v>
      </c>
      <c r="G355" s="3" t="s">
        <v>2665</v>
      </c>
    </row>
    <row r="356" spans="1:7" ht="45" customHeight="1" x14ac:dyDescent="0.25">
      <c r="A356" s="3" t="s">
        <v>1752</v>
      </c>
      <c r="B356" s="3" t="s">
        <v>4781</v>
      </c>
      <c r="C356" s="3" t="s">
        <v>84</v>
      </c>
      <c r="D356" s="3" t="s">
        <v>532</v>
      </c>
      <c r="E356" s="3" t="s">
        <v>532</v>
      </c>
      <c r="F356" s="3" t="s">
        <v>91</v>
      </c>
      <c r="G356" s="3" t="s">
        <v>2665</v>
      </c>
    </row>
    <row r="357" spans="1:7" ht="45" customHeight="1" x14ac:dyDescent="0.25">
      <c r="A357" s="3" t="s">
        <v>1756</v>
      </c>
      <c r="B357" s="3" t="s">
        <v>4782</v>
      </c>
      <c r="C357" s="3" t="s">
        <v>172</v>
      </c>
      <c r="D357" s="3" t="s">
        <v>4783</v>
      </c>
      <c r="E357" s="3" t="s">
        <v>4783</v>
      </c>
      <c r="F357" s="3" t="s">
        <v>91</v>
      </c>
      <c r="G357" s="3" t="s">
        <v>2665</v>
      </c>
    </row>
    <row r="358" spans="1:7" ht="45" customHeight="1" x14ac:dyDescent="0.25">
      <c r="A358" s="3" t="s">
        <v>1759</v>
      </c>
      <c r="B358" s="3" t="s">
        <v>4784</v>
      </c>
      <c r="C358" s="3" t="s">
        <v>495</v>
      </c>
      <c r="D358" s="3" t="s">
        <v>532</v>
      </c>
      <c r="E358" s="3" t="s">
        <v>532</v>
      </c>
      <c r="F358" s="3" t="s">
        <v>91</v>
      </c>
      <c r="G358" s="3" t="s">
        <v>2665</v>
      </c>
    </row>
    <row r="359" spans="1:7" ht="45" customHeight="1" x14ac:dyDescent="0.25">
      <c r="A359" s="3" t="s">
        <v>1764</v>
      </c>
      <c r="B359" s="3" t="s">
        <v>4785</v>
      </c>
      <c r="C359" s="3" t="s">
        <v>142</v>
      </c>
      <c r="D359" s="3" t="s">
        <v>4569</v>
      </c>
      <c r="E359" s="3" t="s">
        <v>4569</v>
      </c>
      <c r="F359" s="3" t="s">
        <v>91</v>
      </c>
      <c r="G359" s="3" t="s">
        <v>2665</v>
      </c>
    </row>
    <row r="360" spans="1:7" ht="45" customHeight="1" x14ac:dyDescent="0.25">
      <c r="A360" s="3" t="s">
        <v>1768</v>
      </c>
      <c r="B360" s="3" t="s">
        <v>4786</v>
      </c>
      <c r="C360" s="3" t="s">
        <v>411</v>
      </c>
      <c r="D360" s="3" t="s">
        <v>532</v>
      </c>
      <c r="E360" s="3" t="s">
        <v>532</v>
      </c>
      <c r="F360" s="3" t="s">
        <v>91</v>
      </c>
      <c r="G360" s="3" t="s">
        <v>2665</v>
      </c>
    </row>
    <row r="361" spans="1:7" ht="45" customHeight="1" x14ac:dyDescent="0.25">
      <c r="A361" s="3" t="s">
        <v>1772</v>
      </c>
      <c r="B361" s="3" t="s">
        <v>4787</v>
      </c>
      <c r="C361" s="3" t="s">
        <v>411</v>
      </c>
      <c r="D361" s="3" t="s">
        <v>532</v>
      </c>
      <c r="E361" s="3" t="s">
        <v>532</v>
      </c>
      <c r="F361" s="3" t="s">
        <v>91</v>
      </c>
      <c r="G361" s="3" t="s">
        <v>2665</v>
      </c>
    </row>
    <row r="362" spans="1:7" ht="45" customHeight="1" x14ac:dyDescent="0.25">
      <c r="A362" s="3" t="s">
        <v>1777</v>
      </c>
      <c r="B362" s="3" t="s">
        <v>4788</v>
      </c>
      <c r="C362" s="3" t="s">
        <v>105</v>
      </c>
      <c r="D362" s="3" t="s">
        <v>532</v>
      </c>
      <c r="E362" s="3" t="s">
        <v>532</v>
      </c>
      <c r="F362" s="3" t="s">
        <v>91</v>
      </c>
      <c r="G362" s="3" t="s">
        <v>2665</v>
      </c>
    </row>
    <row r="363" spans="1:7" ht="45" customHeight="1" x14ac:dyDescent="0.25">
      <c r="A363" s="3" t="s">
        <v>1782</v>
      </c>
      <c r="B363" s="3" t="s">
        <v>4789</v>
      </c>
      <c r="C363" s="3" t="s">
        <v>254</v>
      </c>
      <c r="D363" s="3" t="s">
        <v>532</v>
      </c>
      <c r="E363" s="3" t="s">
        <v>532</v>
      </c>
      <c r="F363" s="3" t="s">
        <v>91</v>
      </c>
      <c r="G363" s="3" t="s">
        <v>2665</v>
      </c>
    </row>
    <row r="364" spans="1:7" ht="45" customHeight="1" x14ac:dyDescent="0.25">
      <c r="A364" s="3" t="s">
        <v>1786</v>
      </c>
      <c r="B364" s="3" t="s">
        <v>4790</v>
      </c>
      <c r="C364" s="3" t="s">
        <v>254</v>
      </c>
      <c r="D364" s="3" t="s">
        <v>532</v>
      </c>
      <c r="E364" s="3" t="s">
        <v>532</v>
      </c>
      <c r="F364" s="3" t="s">
        <v>91</v>
      </c>
      <c r="G364" s="3" t="s">
        <v>2665</v>
      </c>
    </row>
    <row r="365" spans="1:7" ht="45" customHeight="1" x14ac:dyDescent="0.25">
      <c r="A365" s="3" t="s">
        <v>1790</v>
      </c>
      <c r="B365" s="3" t="s">
        <v>4791</v>
      </c>
      <c r="C365" s="3" t="s">
        <v>172</v>
      </c>
      <c r="D365" s="3" t="s">
        <v>532</v>
      </c>
      <c r="E365" s="3" t="s">
        <v>532</v>
      </c>
      <c r="F365" s="3" t="s">
        <v>91</v>
      </c>
      <c r="G365" s="3" t="s">
        <v>2665</v>
      </c>
    </row>
    <row r="366" spans="1:7" ht="45" customHeight="1" x14ac:dyDescent="0.25">
      <c r="A366" s="3" t="s">
        <v>1793</v>
      </c>
      <c r="B366" s="3" t="s">
        <v>4792</v>
      </c>
      <c r="C366" s="3" t="s">
        <v>84</v>
      </c>
      <c r="D366" s="3" t="s">
        <v>532</v>
      </c>
      <c r="E366" s="3" t="s">
        <v>532</v>
      </c>
      <c r="F366" s="3" t="s">
        <v>91</v>
      </c>
      <c r="G366" s="3" t="s">
        <v>2665</v>
      </c>
    </row>
    <row r="367" spans="1:7" ht="45" customHeight="1" x14ac:dyDescent="0.25">
      <c r="A367" s="3" t="s">
        <v>1797</v>
      </c>
      <c r="B367" s="3" t="s">
        <v>4793</v>
      </c>
      <c r="C367" s="3" t="s">
        <v>84</v>
      </c>
      <c r="D367" s="3" t="s">
        <v>532</v>
      </c>
      <c r="E367" s="3" t="s">
        <v>532</v>
      </c>
      <c r="F367" s="3" t="s">
        <v>91</v>
      </c>
      <c r="G367" s="3" t="s">
        <v>2665</v>
      </c>
    </row>
    <row r="368" spans="1:7" ht="45" customHeight="1" x14ac:dyDescent="0.25">
      <c r="A368" s="3" t="s">
        <v>1801</v>
      </c>
      <c r="B368" s="3" t="s">
        <v>4794</v>
      </c>
      <c r="C368" s="3" t="s">
        <v>84</v>
      </c>
      <c r="D368" s="3" t="s">
        <v>4795</v>
      </c>
      <c r="E368" s="3" t="s">
        <v>4795</v>
      </c>
      <c r="F368" s="3" t="s">
        <v>91</v>
      </c>
      <c r="G368" s="3" t="s">
        <v>2665</v>
      </c>
    </row>
    <row r="369" spans="1:7" ht="45" customHeight="1" x14ac:dyDescent="0.25">
      <c r="A369" s="3" t="s">
        <v>1804</v>
      </c>
      <c r="B369" s="3" t="s">
        <v>4796</v>
      </c>
      <c r="C369" s="3" t="s">
        <v>142</v>
      </c>
      <c r="D369" s="3" t="s">
        <v>532</v>
      </c>
      <c r="E369" s="3" t="s">
        <v>532</v>
      </c>
      <c r="F369" s="3" t="s">
        <v>91</v>
      </c>
      <c r="G369" s="3" t="s">
        <v>2665</v>
      </c>
    </row>
    <row r="370" spans="1:7" ht="45" customHeight="1" x14ac:dyDescent="0.25">
      <c r="A370" s="3" t="s">
        <v>1808</v>
      </c>
      <c r="B370" s="3" t="s">
        <v>4797</v>
      </c>
      <c r="C370" s="3" t="s">
        <v>142</v>
      </c>
      <c r="D370" s="3" t="s">
        <v>532</v>
      </c>
      <c r="E370" s="3" t="s">
        <v>532</v>
      </c>
      <c r="F370" s="3" t="s">
        <v>91</v>
      </c>
      <c r="G370" s="3" t="s">
        <v>2665</v>
      </c>
    </row>
    <row r="371" spans="1:7" ht="45" customHeight="1" x14ac:dyDescent="0.25">
      <c r="A371" s="3" t="s">
        <v>1811</v>
      </c>
      <c r="B371" s="3" t="s">
        <v>4798</v>
      </c>
      <c r="C371" s="3" t="s">
        <v>172</v>
      </c>
      <c r="D371" s="3" t="s">
        <v>4399</v>
      </c>
      <c r="E371" s="3" t="s">
        <v>4399</v>
      </c>
      <c r="F371" s="3" t="s">
        <v>91</v>
      </c>
      <c r="G371" s="3" t="s">
        <v>2665</v>
      </c>
    </row>
    <row r="372" spans="1:7" ht="45" customHeight="1" x14ac:dyDescent="0.25">
      <c r="A372" s="3" t="s">
        <v>1814</v>
      </c>
      <c r="B372" s="3" t="s">
        <v>4799</v>
      </c>
      <c r="C372" s="3" t="s">
        <v>105</v>
      </c>
      <c r="D372" s="3" t="s">
        <v>532</v>
      </c>
      <c r="E372" s="3" t="s">
        <v>532</v>
      </c>
      <c r="F372" s="3" t="s">
        <v>91</v>
      </c>
      <c r="G372" s="3" t="s">
        <v>2665</v>
      </c>
    </row>
    <row r="373" spans="1:7" ht="45" customHeight="1" x14ac:dyDescent="0.25">
      <c r="A373" s="3" t="s">
        <v>1819</v>
      </c>
      <c r="B373" s="3" t="s">
        <v>4800</v>
      </c>
      <c r="C373" s="3" t="s">
        <v>105</v>
      </c>
      <c r="D373" s="3" t="s">
        <v>532</v>
      </c>
      <c r="E373" s="3" t="s">
        <v>532</v>
      </c>
      <c r="F373" s="3" t="s">
        <v>91</v>
      </c>
      <c r="G373" s="3" t="s">
        <v>2665</v>
      </c>
    </row>
    <row r="374" spans="1:7" ht="45" customHeight="1" x14ac:dyDescent="0.25">
      <c r="A374" s="3" t="s">
        <v>1823</v>
      </c>
      <c r="B374" s="3" t="s">
        <v>4801</v>
      </c>
      <c r="C374" s="3" t="s">
        <v>142</v>
      </c>
      <c r="D374" s="3" t="s">
        <v>532</v>
      </c>
      <c r="E374" s="3" t="s">
        <v>532</v>
      </c>
      <c r="F374" s="3" t="s">
        <v>91</v>
      </c>
      <c r="G374" s="3" t="s">
        <v>2665</v>
      </c>
    </row>
    <row r="375" spans="1:7" ht="45" customHeight="1" x14ac:dyDescent="0.25">
      <c r="A375" s="3" t="s">
        <v>1829</v>
      </c>
      <c r="B375" s="3" t="s">
        <v>4802</v>
      </c>
      <c r="C375" s="3" t="s">
        <v>123</v>
      </c>
      <c r="D375" s="3" t="s">
        <v>4803</v>
      </c>
      <c r="E375" s="3" t="s">
        <v>4803</v>
      </c>
      <c r="F375" s="3" t="s">
        <v>91</v>
      </c>
      <c r="G375" s="3" t="s">
        <v>2665</v>
      </c>
    </row>
    <row r="376" spans="1:7" ht="45" customHeight="1" x14ac:dyDescent="0.25">
      <c r="A376" s="3" t="s">
        <v>1833</v>
      </c>
      <c r="B376" s="3" t="s">
        <v>4804</v>
      </c>
      <c r="C376" s="3" t="s">
        <v>495</v>
      </c>
      <c r="D376" s="3" t="s">
        <v>532</v>
      </c>
      <c r="E376" s="3" t="s">
        <v>532</v>
      </c>
      <c r="F376" s="3" t="s">
        <v>91</v>
      </c>
      <c r="G376" s="3" t="s">
        <v>2665</v>
      </c>
    </row>
    <row r="377" spans="1:7" ht="45" customHeight="1" x14ac:dyDescent="0.25">
      <c r="A377" s="3" t="s">
        <v>1838</v>
      </c>
      <c r="B377" s="3" t="s">
        <v>4805</v>
      </c>
      <c r="C377" s="3" t="s">
        <v>172</v>
      </c>
      <c r="D377" s="3" t="s">
        <v>4460</v>
      </c>
      <c r="E377" s="3" t="s">
        <v>4460</v>
      </c>
      <c r="F377" s="3" t="s">
        <v>91</v>
      </c>
      <c r="G377" s="3" t="s">
        <v>2665</v>
      </c>
    </row>
    <row r="378" spans="1:7" ht="45" customHeight="1" x14ac:dyDescent="0.25">
      <c r="A378" s="3" t="s">
        <v>1842</v>
      </c>
      <c r="B378" s="3" t="s">
        <v>4806</v>
      </c>
      <c r="C378" s="3" t="s">
        <v>495</v>
      </c>
      <c r="D378" s="3" t="s">
        <v>532</v>
      </c>
      <c r="E378" s="3" t="s">
        <v>532</v>
      </c>
      <c r="F378" s="3" t="s">
        <v>91</v>
      </c>
      <c r="G378" s="3" t="s">
        <v>2665</v>
      </c>
    </row>
    <row r="379" spans="1:7" ht="45" customHeight="1" x14ac:dyDescent="0.25">
      <c r="A379" s="3" t="s">
        <v>1846</v>
      </c>
      <c r="B379" s="3" t="s">
        <v>4807</v>
      </c>
      <c r="C379" s="3" t="s">
        <v>254</v>
      </c>
      <c r="D379" s="3" t="s">
        <v>532</v>
      </c>
      <c r="E379" s="3" t="s">
        <v>532</v>
      </c>
      <c r="F379" s="3" t="s">
        <v>91</v>
      </c>
      <c r="G379" s="3" t="s">
        <v>2665</v>
      </c>
    </row>
    <row r="380" spans="1:7" ht="45" customHeight="1" x14ac:dyDescent="0.25">
      <c r="A380" s="3" t="s">
        <v>1850</v>
      </c>
      <c r="B380" s="3" t="s">
        <v>4808</v>
      </c>
      <c r="C380" s="3" t="s">
        <v>254</v>
      </c>
      <c r="D380" s="3" t="s">
        <v>532</v>
      </c>
      <c r="E380" s="3" t="s">
        <v>532</v>
      </c>
      <c r="F380" s="3" t="s">
        <v>91</v>
      </c>
      <c r="G380" s="3" t="s">
        <v>2665</v>
      </c>
    </row>
    <row r="381" spans="1:7" ht="45" customHeight="1" x14ac:dyDescent="0.25">
      <c r="A381" s="3" t="s">
        <v>1853</v>
      </c>
      <c r="B381" s="3" t="s">
        <v>4809</v>
      </c>
      <c r="C381" s="3" t="s">
        <v>495</v>
      </c>
      <c r="D381" s="3" t="s">
        <v>532</v>
      </c>
      <c r="E381" s="3" t="s">
        <v>532</v>
      </c>
      <c r="F381" s="3" t="s">
        <v>91</v>
      </c>
      <c r="G381" s="3" t="s">
        <v>2665</v>
      </c>
    </row>
    <row r="382" spans="1:7" ht="45" customHeight="1" x14ac:dyDescent="0.25">
      <c r="A382" s="3" t="s">
        <v>1857</v>
      </c>
      <c r="B382" s="3" t="s">
        <v>4810</v>
      </c>
      <c r="C382" s="3" t="s">
        <v>495</v>
      </c>
      <c r="D382" s="3" t="s">
        <v>532</v>
      </c>
      <c r="E382" s="3" t="s">
        <v>532</v>
      </c>
      <c r="F382" s="3" t="s">
        <v>91</v>
      </c>
      <c r="G382" s="3" t="s">
        <v>2665</v>
      </c>
    </row>
    <row r="383" spans="1:7" ht="45" customHeight="1" x14ac:dyDescent="0.25">
      <c r="A383" s="3" t="s">
        <v>1860</v>
      </c>
      <c r="B383" s="3" t="s">
        <v>4811</v>
      </c>
      <c r="C383" s="3" t="s">
        <v>274</v>
      </c>
      <c r="D383" s="3" t="s">
        <v>532</v>
      </c>
      <c r="E383" s="3" t="s">
        <v>532</v>
      </c>
      <c r="F383" s="3" t="s">
        <v>91</v>
      </c>
      <c r="G383" s="3" t="s">
        <v>2665</v>
      </c>
    </row>
    <row r="384" spans="1:7" ht="45" customHeight="1" x14ac:dyDescent="0.25">
      <c r="A384" s="3" t="s">
        <v>1865</v>
      </c>
      <c r="B384" s="3" t="s">
        <v>4812</v>
      </c>
      <c r="C384" s="3" t="s">
        <v>495</v>
      </c>
      <c r="D384" s="3" t="s">
        <v>532</v>
      </c>
      <c r="E384" s="3" t="s">
        <v>532</v>
      </c>
      <c r="F384" s="3" t="s">
        <v>91</v>
      </c>
      <c r="G384" s="3" t="s">
        <v>2665</v>
      </c>
    </row>
    <row r="385" spans="1:7" ht="45" customHeight="1" x14ac:dyDescent="0.25">
      <c r="A385" s="3" t="s">
        <v>1867</v>
      </c>
      <c r="B385" s="3" t="s">
        <v>4813</v>
      </c>
      <c r="C385" s="3" t="s">
        <v>495</v>
      </c>
      <c r="D385" s="3" t="s">
        <v>532</v>
      </c>
      <c r="E385" s="3" t="s">
        <v>532</v>
      </c>
      <c r="F385" s="3" t="s">
        <v>91</v>
      </c>
      <c r="G385" s="3" t="s">
        <v>2665</v>
      </c>
    </row>
    <row r="386" spans="1:7" ht="45" customHeight="1" x14ac:dyDescent="0.25">
      <c r="A386" s="3" t="s">
        <v>1870</v>
      </c>
      <c r="B386" s="3" t="s">
        <v>4814</v>
      </c>
      <c r="C386" s="3" t="s">
        <v>84</v>
      </c>
      <c r="D386" s="3" t="s">
        <v>532</v>
      </c>
      <c r="E386" s="3" t="s">
        <v>532</v>
      </c>
      <c r="F386" s="3" t="s">
        <v>91</v>
      </c>
      <c r="G386" s="3" t="s">
        <v>2665</v>
      </c>
    </row>
    <row r="387" spans="1:7" ht="45" customHeight="1" x14ac:dyDescent="0.25">
      <c r="A387" s="3" t="s">
        <v>1873</v>
      </c>
      <c r="B387" s="3" t="s">
        <v>4815</v>
      </c>
      <c r="C387" s="3" t="s">
        <v>172</v>
      </c>
      <c r="D387" s="3" t="s">
        <v>532</v>
      </c>
      <c r="E387" s="3" t="s">
        <v>532</v>
      </c>
      <c r="F387" s="3" t="s">
        <v>91</v>
      </c>
      <c r="G387" s="3" t="s">
        <v>2665</v>
      </c>
    </row>
    <row r="388" spans="1:7" ht="45" customHeight="1" x14ac:dyDescent="0.25">
      <c r="A388" s="3" t="s">
        <v>1878</v>
      </c>
      <c r="B388" s="3" t="s">
        <v>4816</v>
      </c>
      <c r="C388" s="3" t="s">
        <v>495</v>
      </c>
      <c r="D388" s="3" t="s">
        <v>532</v>
      </c>
      <c r="E388" s="3" t="s">
        <v>532</v>
      </c>
      <c r="F388" s="3" t="s">
        <v>91</v>
      </c>
      <c r="G388" s="3" t="s">
        <v>2665</v>
      </c>
    </row>
    <row r="389" spans="1:7" ht="45" customHeight="1" x14ac:dyDescent="0.25">
      <c r="A389" s="3" t="s">
        <v>1882</v>
      </c>
      <c r="B389" s="3" t="s">
        <v>4817</v>
      </c>
      <c r="C389" s="3" t="s">
        <v>359</v>
      </c>
      <c r="D389" s="3" t="s">
        <v>532</v>
      </c>
      <c r="E389" s="3" t="s">
        <v>532</v>
      </c>
      <c r="F389" s="3" t="s">
        <v>91</v>
      </c>
      <c r="G389" s="3" t="s">
        <v>2665</v>
      </c>
    </row>
    <row r="390" spans="1:7" ht="45" customHeight="1" x14ac:dyDescent="0.25">
      <c r="A390" s="3" t="s">
        <v>1885</v>
      </c>
      <c r="B390" s="3" t="s">
        <v>4818</v>
      </c>
      <c r="C390" s="3" t="s">
        <v>589</v>
      </c>
      <c r="D390" s="3" t="s">
        <v>532</v>
      </c>
      <c r="E390" s="3" t="s">
        <v>532</v>
      </c>
      <c r="F390" s="3" t="s">
        <v>91</v>
      </c>
      <c r="G390" s="3" t="s">
        <v>2665</v>
      </c>
    </row>
    <row r="391" spans="1:7" ht="45" customHeight="1" x14ac:dyDescent="0.25">
      <c r="A391" s="3" t="s">
        <v>1889</v>
      </c>
      <c r="B391" s="3" t="s">
        <v>4819</v>
      </c>
      <c r="C391" s="3" t="s">
        <v>495</v>
      </c>
      <c r="D391" s="3" t="s">
        <v>532</v>
      </c>
      <c r="E391" s="3" t="s">
        <v>532</v>
      </c>
      <c r="F391" s="3" t="s">
        <v>91</v>
      </c>
      <c r="G391" s="3" t="s">
        <v>2665</v>
      </c>
    </row>
    <row r="392" spans="1:7" ht="45" customHeight="1" x14ac:dyDescent="0.25">
      <c r="A392" s="3" t="s">
        <v>1892</v>
      </c>
      <c r="B392" s="3" t="s">
        <v>4820</v>
      </c>
      <c r="C392" s="3" t="s">
        <v>225</v>
      </c>
      <c r="D392" s="3" t="s">
        <v>532</v>
      </c>
      <c r="E392" s="3" t="s">
        <v>532</v>
      </c>
      <c r="F392" s="3" t="s">
        <v>91</v>
      </c>
      <c r="G392" s="3" t="s">
        <v>2665</v>
      </c>
    </row>
    <row r="393" spans="1:7" ht="45" customHeight="1" x14ac:dyDescent="0.25">
      <c r="A393" s="3" t="s">
        <v>1897</v>
      </c>
      <c r="B393" s="3" t="s">
        <v>4821</v>
      </c>
      <c r="C393" s="3" t="s">
        <v>105</v>
      </c>
      <c r="D393" s="3" t="s">
        <v>532</v>
      </c>
      <c r="E393" s="3" t="s">
        <v>532</v>
      </c>
      <c r="F393" s="3" t="s">
        <v>91</v>
      </c>
      <c r="G393" s="3" t="s">
        <v>2665</v>
      </c>
    </row>
    <row r="394" spans="1:7" ht="45" customHeight="1" x14ac:dyDescent="0.25">
      <c r="A394" s="3" t="s">
        <v>1901</v>
      </c>
      <c r="B394" s="3" t="s">
        <v>4822</v>
      </c>
      <c r="C394" s="3" t="s">
        <v>630</v>
      </c>
      <c r="D394" s="3" t="s">
        <v>532</v>
      </c>
      <c r="E394" s="3" t="s">
        <v>532</v>
      </c>
      <c r="F394" s="3" t="s">
        <v>91</v>
      </c>
      <c r="G394" s="3" t="s">
        <v>2665</v>
      </c>
    </row>
    <row r="395" spans="1:7" ht="45" customHeight="1" x14ac:dyDescent="0.25">
      <c r="A395" s="3" t="s">
        <v>1904</v>
      </c>
      <c r="B395" s="3" t="s">
        <v>4823</v>
      </c>
      <c r="C395" s="3" t="s">
        <v>225</v>
      </c>
      <c r="D395" s="3" t="s">
        <v>532</v>
      </c>
      <c r="E395" s="3" t="s">
        <v>532</v>
      </c>
      <c r="F395" s="3" t="s">
        <v>91</v>
      </c>
      <c r="G395" s="3" t="s">
        <v>2665</v>
      </c>
    </row>
    <row r="396" spans="1:7" ht="45" customHeight="1" x14ac:dyDescent="0.25">
      <c r="A396" s="3" t="s">
        <v>1907</v>
      </c>
      <c r="B396" s="3" t="s">
        <v>4824</v>
      </c>
      <c r="C396" s="3" t="s">
        <v>495</v>
      </c>
      <c r="D396" s="3" t="s">
        <v>532</v>
      </c>
      <c r="E396" s="3" t="s">
        <v>532</v>
      </c>
      <c r="F396" s="3" t="s">
        <v>91</v>
      </c>
      <c r="G396" s="3" t="s">
        <v>2665</v>
      </c>
    </row>
    <row r="397" spans="1:7" ht="45" customHeight="1" x14ac:dyDescent="0.25">
      <c r="A397" s="3" t="s">
        <v>1911</v>
      </c>
      <c r="B397" s="3" t="s">
        <v>4825</v>
      </c>
      <c r="C397" s="3" t="s">
        <v>225</v>
      </c>
      <c r="D397" s="3" t="s">
        <v>532</v>
      </c>
      <c r="E397" s="3" t="s">
        <v>532</v>
      </c>
      <c r="F397" s="3" t="s">
        <v>91</v>
      </c>
      <c r="G397" s="3" t="s">
        <v>2665</v>
      </c>
    </row>
    <row r="398" spans="1:7" ht="45" customHeight="1" x14ac:dyDescent="0.25">
      <c r="A398" s="3" t="s">
        <v>1917</v>
      </c>
      <c r="B398" s="3" t="s">
        <v>4826</v>
      </c>
      <c r="C398" s="3" t="s">
        <v>142</v>
      </c>
      <c r="D398" s="3" t="s">
        <v>4827</v>
      </c>
      <c r="E398" s="3" t="s">
        <v>4827</v>
      </c>
      <c r="F398" s="3" t="s">
        <v>91</v>
      </c>
      <c r="G398" s="3" t="s">
        <v>2665</v>
      </c>
    </row>
    <row r="399" spans="1:7" ht="45" customHeight="1" x14ac:dyDescent="0.25">
      <c r="A399" s="3" t="s">
        <v>1922</v>
      </c>
      <c r="B399" s="3" t="s">
        <v>4828</v>
      </c>
      <c r="C399" s="3" t="s">
        <v>517</v>
      </c>
      <c r="D399" s="3" t="s">
        <v>532</v>
      </c>
      <c r="E399" s="3" t="s">
        <v>532</v>
      </c>
      <c r="F399" s="3" t="s">
        <v>91</v>
      </c>
      <c r="G399" s="3" t="s">
        <v>2665</v>
      </c>
    </row>
    <row r="400" spans="1:7" ht="45" customHeight="1" x14ac:dyDescent="0.25">
      <c r="A400" s="3" t="s">
        <v>1926</v>
      </c>
      <c r="B400" s="3" t="s">
        <v>4829</v>
      </c>
      <c r="C400" s="3" t="s">
        <v>517</v>
      </c>
      <c r="D400" s="3" t="s">
        <v>532</v>
      </c>
      <c r="E400" s="3" t="s">
        <v>532</v>
      </c>
      <c r="F400" s="3" t="s">
        <v>91</v>
      </c>
      <c r="G400" s="3" t="s">
        <v>2665</v>
      </c>
    </row>
    <row r="401" spans="1:7" ht="45" customHeight="1" x14ac:dyDescent="0.25">
      <c r="A401" s="3" t="s">
        <v>1929</v>
      </c>
      <c r="B401" s="3" t="s">
        <v>4830</v>
      </c>
      <c r="C401" s="3" t="s">
        <v>495</v>
      </c>
      <c r="D401" s="3" t="s">
        <v>532</v>
      </c>
      <c r="E401" s="3" t="s">
        <v>532</v>
      </c>
      <c r="F401" s="3" t="s">
        <v>91</v>
      </c>
      <c r="G401" s="3" t="s">
        <v>2665</v>
      </c>
    </row>
    <row r="402" spans="1:7" ht="45" customHeight="1" x14ac:dyDescent="0.25">
      <c r="A402" s="3" t="s">
        <v>1932</v>
      </c>
      <c r="B402" s="3" t="s">
        <v>4831</v>
      </c>
      <c r="C402" s="3" t="s">
        <v>105</v>
      </c>
      <c r="D402" s="3" t="s">
        <v>532</v>
      </c>
      <c r="E402" s="3" t="s">
        <v>532</v>
      </c>
      <c r="F402" s="3" t="s">
        <v>91</v>
      </c>
      <c r="G402" s="3" t="s">
        <v>2665</v>
      </c>
    </row>
    <row r="403" spans="1:7" ht="45" customHeight="1" x14ac:dyDescent="0.25">
      <c r="A403" s="3" t="s">
        <v>1936</v>
      </c>
      <c r="B403" s="3" t="s">
        <v>4832</v>
      </c>
      <c r="C403" s="3" t="s">
        <v>172</v>
      </c>
      <c r="D403" s="3" t="s">
        <v>532</v>
      </c>
      <c r="E403" s="3" t="s">
        <v>532</v>
      </c>
      <c r="F403" s="3" t="s">
        <v>91</v>
      </c>
      <c r="G403" s="3" t="s">
        <v>2665</v>
      </c>
    </row>
    <row r="404" spans="1:7" ht="45" customHeight="1" x14ac:dyDescent="0.25">
      <c r="A404" s="3" t="s">
        <v>1940</v>
      </c>
      <c r="B404" s="3" t="s">
        <v>4833</v>
      </c>
      <c r="C404" s="3" t="s">
        <v>1938</v>
      </c>
      <c r="D404" s="3" t="s">
        <v>532</v>
      </c>
      <c r="E404" s="3" t="s">
        <v>532</v>
      </c>
      <c r="F404" s="3" t="s">
        <v>91</v>
      </c>
      <c r="G404" s="3" t="s">
        <v>2665</v>
      </c>
    </row>
    <row r="405" spans="1:7" ht="45" customHeight="1" x14ac:dyDescent="0.25">
      <c r="A405" s="3" t="s">
        <v>1944</v>
      </c>
      <c r="B405" s="3" t="s">
        <v>4834</v>
      </c>
      <c r="C405" s="3" t="s">
        <v>274</v>
      </c>
      <c r="D405" s="3" t="s">
        <v>532</v>
      </c>
      <c r="E405" s="3" t="s">
        <v>532</v>
      </c>
      <c r="F405" s="3" t="s">
        <v>91</v>
      </c>
      <c r="G405" s="3" t="s">
        <v>2665</v>
      </c>
    </row>
    <row r="406" spans="1:7" ht="45" customHeight="1" x14ac:dyDescent="0.25">
      <c r="A406" s="3" t="s">
        <v>1946</v>
      </c>
      <c r="B406" s="3" t="s">
        <v>4835</v>
      </c>
      <c r="C406" s="3" t="s">
        <v>172</v>
      </c>
      <c r="D406" s="3" t="s">
        <v>532</v>
      </c>
      <c r="E406" s="3" t="s">
        <v>532</v>
      </c>
      <c r="F406" s="3" t="s">
        <v>91</v>
      </c>
      <c r="G406" s="3" t="s">
        <v>2665</v>
      </c>
    </row>
    <row r="407" spans="1:7" ht="45" customHeight="1" x14ac:dyDescent="0.25">
      <c r="A407" s="3" t="s">
        <v>1949</v>
      </c>
      <c r="B407" s="3" t="s">
        <v>4836</v>
      </c>
      <c r="C407" s="3" t="s">
        <v>172</v>
      </c>
      <c r="D407" s="3" t="s">
        <v>532</v>
      </c>
      <c r="E407" s="3" t="s">
        <v>532</v>
      </c>
      <c r="F407" s="3" t="s">
        <v>91</v>
      </c>
      <c r="G407" s="3" t="s">
        <v>2665</v>
      </c>
    </row>
    <row r="408" spans="1:7" ht="45" customHeight="1" x14ac:dyDescent="0.25">
      <c r="A408" s="3" t="s">
        <v>1954</v>
      </c>
      <c r="B408" s="3" t="s">
        <v>4837</v>
      </c>
      <c r="C408" s="3" t="s">
        <v>84</v>
      </c>
      <c r="D408" s="3" t="s">
        <v>532</v>
      </c>
      <c r="E408" s="3" t="s">
        <v>532</v>
      </c>
      <c r="F408" s="3" t="s">
        <v>91</v>
      </c>
      <c r="G408" s="3" t="s">
        <v>2665</v>
      </c>
    </row>
    <row r="409" spans="1:7" ht="45" customHeight="1" x14ac:dyDescent="0.25">
      <c r="A409" s="3" t="s">
        <v>1959</v>
      </c>
      <c r="B409" s="3" t="s">
        <v>4838</v>
      </c>
      <c r="C409" s="3" t="s">
        <v>105</v>
      </c>
      <c r="D409" s="3" t="s">
        <v>532</v>
      </c>
      <c r="E409" s="3" t="s">
        <v>532</v>
      </c>
      <c r="F409" s="3" t="s">
        <v>91</v>
      </c>
      <c r="G409" s="3" t="s">
        <v>2665</v>
      </c>
    </row>
    <row r="410" spans="1:7" ht="45" customHeight="1" x14ac:dyDescent="0.25">
      <c r="A410" s="3" t="s">
        <v>1962</v>
      </c>
      <c r="B410" s="3" t="s">
        <v>4839</v>
      </c>
      <c r="C410" s="3" t="s">
        <v>105</v>
      </c>
      <c r="D410" s="3" t="s">
        <v>532</v>
      </c>
      <c r="E410" s="3" t="s">
        <v>532</v>
      </c>
      <c r="F410" s="3" t="s">
        <v>91</v>
      </c>
      <c r="G410" s="3" t="s">
        <v>2665</v>
      </c>
    </row>
    <row r="411" spans="1:7" ht="45" customHeight="1" x14ac:dyDescent="0.25">
      <c r="A411" s="3" t="s">
        <v>1965</v>
      </c>
      <c r="B411" s="3" t="s">
        <v>4840</v>
      </c>
      <c r="C411" s="3" t="s">
        <v>186</v>
      </c>
      <c r="D411" s="3" t="s">
        <v>532</v>
      </c>
      <c r="E411" s="3" t="s">
        <v>532</v>
      </c>
      <c r="F411" s="3" t="s">
        <v>91</v>
      </c>
      <c r="G411" s="3" t="s">
        <v>2665</v>
      </c>
    </row>
    <row r="412" spans="1:7" ht="45" customHeight="1" x14ac:dyDescent="0.25">
      <c r="A412" s="3" t="s">
        <v>1971</v>
      </c>
      <c r="B412" s="3" t="s">
        <v>4841</v>
      </c>
      <c r="C412" s="3" t="s">
        <v>172</v>
      </c>
      <c r="D412" s="3" t="s">
        <v>4842</v>
      </c>
      <c r="E412" s="3" t="s">
        <v>4842</v>
      </c>
      <c r="F412" s="3" t="s">
        <v>91</v>
      </c>
      <c r="G412" s="3" t="s">
        <v>2665</v>
      </c>
    </row>
    <row r="413" spans="1:7" ht="45" customHeight="1" x14ac:dyDescent="0.25">
      <c r="A413" s="3" t="s">
        <v>1973</v>
      </c>
      <c r="B413" s="3" t="s">
        <v>4843</v>
      </c>
      <c r="C413" s="3" t="s">
        <v>172</v>
      </c>
      <c r="D413" s="3" t="s">
        <v>532</v>
      </c>
      <c r="E413" s="3" t="s">
        <v>532</v>
      </c>
      <c r="F413" s="3" t="s">
        <v>91</v>
      </c>
      <c r="G413" s="3" t="s">
        <v>2665</v>
      </c>
    </row>
    <row r="414" spans="1:7" ht="45" customHeight="1" x14ac:dyDescent="0.25">
      <c r="A414" s="3" t="s">
        <v>1976</v>
      </c>
      <c r="B414" s="3" t="s">
        <v>4844</v>
      </c>
      <c r="C414" s="3" t="s">
        <v>186</v>
      </c>
      <c r="D414" s="3" t="s">
        <v>532</v>
      </c>
      <c r="E414" s="3" t="s">
        <v>532</v>
      </c>
      <c r="F414" s="3" t="s">
        <v>91</v>
      </c>
      <c r="G414" s="3" t="s">
        <v>2665</v>
      </c>
    </row>
    <row r="415" spans="1:7" ht="45" customHeight="1" x14ac:dyDescent="0.25">
      <c r="A415" s="3" t="s">
        <v>1982</v>
      </c>
      <c r="B415" s="3" t="s">
        <v>4845</v>
      </c>
      <c r="C415" s="3" t="s">
        <v>84</v>
      </c>
      <c r="D415" s="3" t="s">
        <v>532</v>
      </c>
      <c r="E415" s="3" t="s">
        <v>532</v>
      </c>
      <c r="F415" s="3" t="s">
        <v>91</v>
      </c>
      <c r="G415" s="3" t="s">
        <v>2665</v>
      </c>
    </row>
    <row r="416" spans="1:7" ht="45" customHeight="1" x14ac:dyDescent="0.25">
      <c r="A416" s="3" t="s">
        <v>1986</v>
      </c>
      <c r="B416" s="3" t="s">
        <v>4846</v>
      </c>
      <c r="C416" s="3" t="s">
        <v>84</v>
      </c>
      <c r="D416" s="3" t="s">
        <v>532</v>
      </c>
      <c r="E416" s="3" t="s">
        <v>532</v>
      </c>
      <c r="F416" s="3" t="s">
        <v>91</v>
      </c>
      <c r="G416" s="3" t="s">
        <v>2665</v>
      </c>
    </row>
    <row r="417" spans="1:7" ht="45" customHeight="1" x14ac:dyDescent="0.25">
      <c r="A417" s="3" t="s">
        <v>1989</v>
      </c>
      <c r="B417" s="3" t="s">
        <v>4847</v>
      </c>
      <c r="C417" s="3" t="s">
        <v>105</v>
      </c>
      <c r="D417" s="3" t="s">
        <v>532</v>
      </c>
      <c r="E417" s="3" t="s">
        <v>532</v>
      </c>
      <c r="F417" s="3" t="s">
        <v>91</v>
      </c>
      <c r="G417" s="3" t="s">
        <v>2665</v>
      </c>
    </row>
    <row r="418" spans="1:7" ht="45" customHeight="1" x14ac:dyDescent="0.25">
      <c r="A418" s="3" t="s">
        <v>1992</v>
      </c>
      <c r="B418" s="3" t="s">
        <v>4848</v>
      </c>
      <c r="C418" s="3" t="s">
        <v>105</v>
      </c>
      <c r="D418" s="3" t="s">
        <v>532</v>
      </c>
      <c r="E418" s="3" t="s">
        <v>532</v>
      </c>
      <c r="F418" s="3" t="s">
        <v>91</v>
      </c>
      <c r="G418" s="3" t="s">
        <v>2665</v>
      </c>
    </row>
    <row r="419" spans="1:7" ht="45" customHeight="1" x14ac:dyDescent="0.25">
      <c r="A419" s="3" t="s">
        <v>1997</v>
      </c>
      <c r="B419" s="3" t="s">
        <v>4849</v>
      </c>
      <c r="C419" s="3" t="s">
        <v>84</v>
      </c>
      <c r="D419" s="3" t="s">
        <v>532</v>
      </c>
      <c r="E419" s="3" t="s">
        <v>532</v>
      </c>
      <c r="F419" s="3" t="s">
        <v>91</v>
      </c>
      <c r="G419" s="3" t="s">
        <v>2665</v>
      </c>
    </row>
    <row r="420" spans="1:7" ht="45" customHeight="1" x14ac:dyDescent="0.25">
      <c r="A420" s="3" t="s">
        <v>2002</v>
      </c>
      <c r="B420" s="3" t="s">
        <v>4850</v>
      </c>
      <c r="C420" s="3" t="s">
        <v>142</v>
      </c>
      <c r="D420" s="3" t="s">
        <v>4460</v>
      </c>
      <c r="E420" s="3" t="s">
        <v>4460</v>
      </c>
      <c r="F420" s="3" t="s">
        <v>91</v>
      </c>
      <c r="G420" s="3" t="s">
        <v>2665</v>
      </c>
    </row>
    <row r="421" spans="1:7" ht="45" customHeight="1" x14ac:dyDescent="0.25">
      <c r="A421" s="3" t="s">
        <v>2007</v>
      </c>
      <c r="B421" s="3" t="s">
        <v>4851</v>
      </c>
      <c r="C421" s="3" t="s">
        <v>105</v>
      </c>
      <c r="D421" s="3" t="s">
        <v>4852</v>
      </c>
      <c r="E421" s="3" t="s">
        <v>4852</v>
      </c>
      <c r="F421" s="3" t="s">
        <v>91</v>
      </c>
      <c r="G421" s="3" t="s">
        <v>2665</v>
      </c>
    </row>
    <row r="422" spans="1:7" ht="45" customHeight="1" x14ac:dyDescent="0.25">
      <c r="A422" s="3" t="s">
        <v>2010</v>
      </c>
      <c r="B422" s="3" t="s">
        <v>4853</v>
      </c>
      <c r="C422" s="3" t="s">
        <v>105</v>
      </c>
      <c r="D422" s="3" t="s">
        <v>4854</v>
      </c>
      <c r="E422" s="3" t="s">
        <v>4854</v>
      </c>
      <c r="F422" s="3" t="s">
        <v>91</v>
      </c>
      <c r="G422" s="3" t="s">
        <v>2665</v>
      </c>
    </row>
    <row r="423" spans="1:7" ht="45" customHeight="1" x14ac:dyDescent="0.25">
      <c r="A423" s="3" t="s">
        <v>2014</v>
      </c>
      <c r="B423" s="3" t="s">
        <v>4855</v>
      </c>
      <c r="C423" s="3" t="s">
        <v>142</v>
      </c>
      <c r="D423" s="3" t="s">
        <v>532</v>
      </c>
      <c r="E423" s="3" t="s">
        <v>532</v>
      </c>
      <c r="F423" s="3" t="s">
        <v>91</v>
      </c>
      <c r="G423" s="3" t="s">
        <v>2665</v>
      </c>
    </row>
    <row r="424" spans="1:7" ht="45" customHeight="1" x14ac:dyDescent="0.25">
      <c r="A424" s="3" t="s">
        <v>2020</v>
      </c>
      <c r="B424" s="3" t="s">
        <v>4856</v>
      </c>
      <c r="C424" s="3" t="s">
        <v>142</v>
      </c>
      <c r="D424" s="3" t="s">
        <v>4857</v>
      </c>
      <c r="E424" s="3" t="s">
        <v>4857</v>
      </c>
      <c r="F424" s="3" t="s">
        <v>91</v>
      </c>
      <c r="G424" s="3" t="s">
        <v>2665</v>
      </c>
    </row>
    <row r="425" spans="1:7" ht="45" customHeight="1" x14ac:dyDescent="0.25">
      <c r="A425" s="3" t="s">
        <v>2024</v>
      </c>
      <c r="B425" s="3" t="s">
        <v>4858</v>
      </c>
      <c r="C425" s="3" t="s">
        <v>225</v>
      </c>
      <c r="D425" s="3" t="s">
        <v>4637</v>
      </c>
      <c r="E425" s="3" t="s">
        <v>4637</v>
      </c>
      <c r="F425" s="3" t="s">
        <v>91</v>
      </c>
      <c r="G425" s="3" t="s">
        <v>2665</v>
      </c>
    </row>
    <row r="426" spans="1:7" ht="45" customHeight="1" x14ac:dyDescent="0.25">
      <c r="A426" s="3" t="s">
        <v>2029</v>
      </c>
      <c r="B426" s="3" t="s">
        <v>4859</v>
      </c>
      <c r="C426" s="3" t="s">
        <v>84</v>
      </c>
      <c r="D426" s="3" t="s">
        <v>532</v>
      </c>
      <c r="E426" s="3" t="s">
        <v>532</v>
      </c>
      <c r="F426" s="3" t="s">
        <v>91</v>
      </c>
      <c r="G426" s="3" t="s">
        <v>2665</v>
      </c>
    </row>
    <row r="427" spans="1:7" ht="45" customHeight="1" x14ac:dyDescent="0.25">
      <c r="A427" s="3" t="s">
        <v>2033</v>
      </c>
      <c r="B427" s="3" t="s">
        <v>4860</v>
      </c>
      <c r="C427" s="3" t="s">
        <v>495</v>
      </c>
      <c r="D427" s="3" t="s">
        <v>532</v>
      </c>
      <c r="E427" s="3" t="s">
        <v>532</v>
      </c>
      <c r="F427" s="3" t="s">
        <v>91</v>
      </c>
      <c r="G427" s="3" t="s">
        <v>2665</v>
      </c>
    </row>
    <row r="428" spans="1:7" ht="45" customHeight="1" x14ac:dyDescent="0.25">
      <c r="A428" s="3" t="s">
        <v>2039</v>
      </c>
      <c r="B428" s="3" t="s">
        <v>4861</v>
      </c>
      <c r="C428" s="3" t="s">
        <v>274</v>
      </c>
      <c r="D428" s="3" t="s">
        <v>532</v>
      </c>
      <c r="E428" s="3" t="s">
        <v>532</v>
      </c>
      <c r="F428" s="3" t="s">
        <v>91</v>
      </c>
      <c r="G428" s="3" t="s">
        <v>2665</v>
      </c>
    </row>
    <row r="429" spans="1:7" ht="45" customHeight="1" x14ac:dyDescent="0.25">
      <c r="A429" s="3" t="s">
        <v>2042</v>
      </c>
      <c r="B429" s="3" t="s">
        <v>4862</v>
      </c>
      <c r="C429" s="3" t="s">
        <v>172</v>
      </c>
      <c r="D429" s="3" t="s">
        <v>532</v>
      </c>
      <c r="E429" s="3" t="s">
        <v>532</v>
      </c>
      <c r="F429" s="3" t="s">
        <v>91</v>
      </c>
      <c r="G429" s="3" t="s">
        <v>2665</v>
      </c>
    </row>
    <row r="430" spans="1:7" ht="45" customHeight="1" x14ac:dyDescent="0.25">
      <c r="A430" s="3" t="s">
        <v>2046</v>
      </c>
      <c r="B430" s="3" t="s">
        <v>4863</v>
      </c>
      <c r="C430" s="3" t="s">
        <v>142</v>
      </c>
      <c r="D430" s="3" t="s">
        <v>4460</v>
      </c>
      <c r="E430" s="3" t="s">
        <v>4460</v>
      </c>
      <c r="F430" s="3" t="s">
        <v>91</v>
      </c>
      <c r="G430" s="3" t="s">
        <v>2665</v>
      </c>
    </row>
    <row r="431" spans="1:7" ht="45" customHeight="1" x14ac:dyDescent="0.25">
      <c r="A431" s="3" t="s">
        <v>2049</v>
      </c>
      <c r="B431" s="3" t="s">
        <v>4864</v>
      </c>
      <c r="C431" s="3" t="s">
        <v>105</v>
      </c>
      <c r="D431" s="3" t="s">
        <v>532</v>
      </c>
      <c r="E431" s="3" t="s">
        <v>532</v>
      </c>
      <c r="F431" s="3" t="s">
        <v>91</v>
      </c>
      <c r="G431" s="3" t="s">
        <v>2665</v>
      </c>
    </row>
    <row r="432" spans="1:7" ht="45" customHeight="1" x14ac:dyDescent="0.25">
      <c r="A432" s="3" t="s">
        <v>2052</v>
      </c>
      <c r="B432" s="3" t="s">
        <v>4865</v>
      </c>
      <c r="C432" s="3" t="s">
        <v>225</v>
      </c>
      <c r="D432" s="3" t="s">
        <v>532</v>
      </c>
      <c r="E432" s="3" t="s">
        <v>532</v>
      </c>
      <c r="F432" s="3" t="s">
        <v>91</v>
      </c>
      <c r="G432" s="3" t="s">
        <v>2665</v>
      </c>
    </row>
    <row r="433" spans="1:7" ht="45" customHeight="1" x14ac:dyDescent="0.25">
      <c r="A433" s="3" t="s">
        <v>2056</v>
      </c>
      <c r="B433" s="3" t="s">
        <v>4866</v>
      </c>
      <c r="C433" s="3" t="s">
        <v>495</v>
      </c>
      <c r="D433" s="3" t="s">
        <v>532</v>
      </c>
      <c r="E433" s="3" t="s">
        <v>532</v>
      </c>
      <c r="F433" s="3" t="s">
        <v>91</v>
      </c>
      <c r="G433" s="3" t="s">
        <v>2665</v>
      </c>
    </row>
    <row r="434" spans="1:7" ht="45" customHeight="1" x14ac:dyDescent="0.25">
      <c r="A434" s="3" t="s">
        <v>2059</v>
      </c>
      <c r="B434" s="3" t="s">
        <v>4867</v>
      </c>
      <c r="C434" s="3" t="s">
        <v>495</v>
      </c>
      <c r="D434" s="3" t="s">
        <v>532</v>
      </c>
      <c r="E434" s="3" t="s">
        <v>532</v>
      </c>
      <c r="F434" s="3" t="s">
        <v>91</v>
      </c>
      <c r="G434" s="3" t="s">
        <v>2665</v>
      </c>
    </row>
    <row r="435" spans="1:7" ht="45" customHeight="1" x14ac:dyDescent="0.25">
      <c r="A435" s="3" t="s">
        <v>2063</v>
      </c>
      <c r="B435" s="3" t="s">
        <v>4868</v>
      </c>
      <c r="C435" s="3" t="s">
        <v>105</v>
      </c>
      <c r="D435" s="3" t="s">
        <v>532</v>
      </c>
      <c r="E435" s="3" t="s">
        <v>532</v>
      </c>
      <c r="F435" s="3" t="s">
        <v>91</v>
      </c>
      <c r="G435" s="3" t="s">
        <v>2665</v>
      </c>
    </row>
    <row r="436" spans="1:7" ht="45" customHeight="1" x14ac:dyDescent="0.25">
      <c r="A436" s="3" t="s">
        <v>2067</v>
      </c>
      <c r="B436" s="3" t="s">
        <v>4869</v>
      </c>
      <c r="C436" s="3" t="s">
        <v>495</v>
      </c>
      <c r="D436" s="3" t="s">
        <v>532</v>
      </c>
      <c r="E436" s="3" t="s">
        <v>532</v>
      </c>
      <c r="F436" s="3" t="s">
        <v>91</v>
      </c>
      <c r="G436" s="3" t="s">
        <v>2665</v>
      </c>
    </row>
    <row r="437" spans="1:7" ht="45" customHeight="1" x14ac:dyDescent="0.25">
      <c r="A437" s="3" t="s">
        <v>2072</v>
      </c>
      <c r="B437" s="3" t="s">
        <v>4870</v>
      </c>
      <c r="C437" s="3" t="s">
        <v>133</v>
      </c>
      <c r="D437" s="3" t="s">
        <v>532</v>
      </c>
      <c r="E437" s="3" t="s">
        <v>532</v>
      </c>
      <c r="F437" s="3" t="s">
        <v>91</v>
      </c>
      <c r="G437" s="3" t="s">
        <v>2665</v>
      </c>
    </row>
    <row r="438" spans="1:7" ht="45" customHeight="1" x14ac:dyDescent="0.25">
      <c r="A438" s="3" t="s">
        <v>2075</v>
      </c>
      <c r="B438" s="3" t="s">
        <v>4871</v>
      </c>
      <c r="C438" s="3" t="s">
        <v>495</v>
      </c>
      <c r="D438" s="3" t="s">
        <v>532</v>
      </c>
      <c r="E438" s="3" t="s">
        <v>532</v>
      </c>
      <c r="F438" s="3" t="s">
        <v>91</v>
      </c>
      <c r="G438" s="3" t="s">
        <v>2665</v>
      </c>
    </row>
    <row r="439" spans="1:7" ht="45" customHeight="1" x14ac:dyDescent="0.25">
      <c r="A439" s="3" t="s">
        <v>2079</v>
      </c>
      <c r="B439" s="3" t="s">
        <v>4872</v>
      </c>
      <c r="C439" s="3" t="s">
        <v>105</v>
      </c>
      <c r="D439" s="3" t="s">
        <v>532</v>
      </c>
      <c r="E439" s="3" t="s">
        <v>532</v>
      </c>
      <c r="F439" s="3" t="s">
        <v>91</v>
      </c>
      <c r="G439" s="3" t="s">
        <v>2665</v>
      </c>
    </row>
    <row r="440" spans="1:7" ht="45" customHeight="1" x14ac:dyDescent="0.25">
      <c r="A440" s="3" t="s">
        <v>2084</v>
      </c>
      <c r="B440" s="3" t="s">
        <v>4873</v>
      </c>
      <c r="C440" s="3" t="s">
        <v>105</v>
      </c>
      <c r="D440" s="3" t="s">
        <v>532</v>
      </c>
      <c r="E440" s="3" t="s">
        <v>532</v>
      </c>
      <c r="F440" s="3" t="s">
        <v>91</v>
      </c>
      <c r="G440" s="3" t="s">
        <v>2665</v>
      </c>
    </row>
    <row r="441" spans="1:7" ht="45" customHeight="1" x14ac:dyDescent="0.25">
      <c r="A441" s="3" t="s">
        <v>2089</v>
      </c>
      <c r="B441" s="3" t="s">
        <v>4874</v>
      </c>
      <c r="C441" s="3" t="s">
        <v>105</v>
      </c>
      <c r="D441" s="3" t="s">
        <v>532</v>
      </c>
      <c r="E441" s="3" t="s">
        <v>532</v>
      </c>
      <c r="F441" s="3" t="s">
        <v>91</v>
      </c>
      <c r="G441" s="3" t="s">
        <v>2665</v>
      </c>
    </row>
    <row r="442" spans="1:7" ht="45" customHeight="1" x14ac:dyDescent="0.25">
      <c r="A442" s="3" t="s">
        <v>2095</v>
      </c>
      <c r="B442" s="3" t="s">
        <v>4875</v>
      </c>
      <c r="C442" s="3" t="s">
        <v>274</v>
      </c>
      <c r="D442" s="3" t="s">
        <v>4876</v>
      </c>
      <c r="E442" s="3" t="s">
        <v>4876</v>
      </c>
      <c r="F442" s="3" t="s">
        <v>91</v>
      </c>
      <c r="G442" s="3" t="s">
        <v>2665</v>
      </c>
    </row>
    <row r="443" spans="1:7" ht="45" customHeight="1" x14ac:dyDescent="0.25">
      <c r="A443" s="3" t="s">
        <v>2101</v>
      </c>
      <c r="B443" s="3" t="s">
        <v>4877</v>
      </c>
      <c r="C443" s="3" t="s">
        <v>84</v>
      </c>
      <c r="D443" s="3" t="s">
        <v>532</v>
      </c>
      <c r="E443" s="3" t="s">
        <v>532</v>
      </c>
      <c r="F443" s="3" t="s">
        <v>91</v>
      </c>
      <c r="G443" s="3" t="s">
        <v>2665</v>
      </c>
    </row>
    <row r="444" spans="1:7" ht="45" customHeight="1" x14ac:dyDescent="0.25">
      <c r="A444" s="3" t="s">
        <v>2105</v>
      </c>
      <c r="B444" s="3" t="s">
        <v>4878</v>
      </c>
      <c r="C444" s="3" t="s">
        <v>84</v>
      </c>
      <c r="D444" s="3" t="s">
        <v>4460</v>
      </c>
      <c r="E444" s="3" t="s">
        <v>4460</v>
      </c>
      <c r="F444" s="3" t="s">
        <v>91</v>
      </c>
      <c r="G444" s="3" t="s">
        <v>2665</v>
      </c>
    </row>
    <row r="445" spans="1:7" ht="45" customHeight="1" x14ac:dyDescent="0.25">
      <c r="A445" s="3" t="s">
        <v>2109</v>
      </c>
      <c r="B445" s="3" t="s">
        <v>4879</v>
      </c>
      <c r="C445" s="3" t="s">
        <v>254</v>
      </c>
      <c r="D445" s="3" t="s">
        <v>532</v>
      </c>
      <c r="E445" s="3" t="s">
        <v>532</v>
      </c>
      <c r="F445" s="3" t="s">
        <v>91</v>
      </c>
      <c r="G445" s="3" t="s">
        <v>2665</v>
      </c>
    </row>
    <row r="446" spans="1:7" ht="45" customHeight="1" x14ac:dyDescent="0.25">
      <c r="A446" s="3" t="s">
        <v>2113</v>
      </c>
      <c r="B446" s="3" t="s">
        <v>4880</v>
      </c>
      <c r="C446" s="3" t="s">
        <v>495</v>
      </c>
      <c r="D446" s="3" t="s">
        <v>4407</v>
      </c>
      <c r="E446" s="3" t="s">
        <v>4407</v>
      </c>
      <c r="F446" s="3" t="s">
        <v>91</v>
      </c>
      <c r="G446" s="3" t="s">
        <v>2665</v>
      </c>
    </row>
    <row r="447" spans="1:7" ht="45" customHeight="1" x14ac:dyDescent="0.25">
      <c r="A447" s="3" t="s">
        <v>2119</v>
      </c>
      <c r="B447" s="3" t="s">
        <v>4881</v>
      </c>
      <c r="C447" s="3" t="s">
        <v>589</v>
      </c>
      <c r="D447" s="3" t="s">
        <v>532</v>
      </c>
      <c r="E447" s="3" t="s">
        <v>532</v>
      </c>
      <c r="F447" s="3" t="s">
        <v>91</v>
      </c>
      <c r="G447" s="3" t="s">
        <v>2665</v>
      </c>
    </row>
    <row r="448" spans="1:7" ht="45" customHeight="1" x14ac:dyDescent="0.25">
      <c r="A448" s="3" t="s">
        <v>2122</v>
      </c>
      <c r="B448" s="3" t="s">
        <v>4882</v>
      </c>
      <c r="C448" s="3" t="s">
        <v>123</v>
      </c>
      <c r="D448" s="3" t="s">
        <v>532</v>
      </c>
      <c r="E448" s="3" t="s">
        <v>532</v>
      </c>
      <c r="F448" s="3" t="s">
        <v>91</v>
      </c>
      <c r="G448" s="3" t="s">
        <v>2665</v>
      </c>
    </row>
    <row r="449" spans="1:7" ht="45" customHeight="1" x14ac:dyDescent="0.25">
      <c r="A449" s="3" t="s">
        <v>2127</v>
      </c>
      <c r="B449" s="3" t="s">
        <v>4883</v>
      </c>
      <c r="C449" s="3" t="s">
        <v>495</v>
      </c>
      <c r="D449" s="3" t="s">
        <v>532</v>
      </c>
      <c r="E449" s="3" t="s">
        <v>532</v>
      </c>
      <c r="F449" s="3" t="s">
        <v>91</v>
      </c>
      <c r="G449" s="3" t="s">
        <v>2665</v>
      </c>
    </row>
    <row r="450" spans="1:7" ht="45" customHeight="1" x14ac:dyDescent="0.25">
      <c r="A450" s="3" t="s">
        <v>2130</v>
      </c>
      <c r="B450" s="3" t="s">
        <v>4884</v>
      </c>
      <c r="C450" s="3" t="s">
        <v>495</v>
      </c>
      <c r="D450" s="3" t="s">
        <v>532</v>
      </c>
      <c r="E450" s="3" t="s">
        <v>532</v>
      </c>
      <c r="F450" s="3" t="s">
        <v>91</v>
      </c>
      <c r="G450" s="3" t="s">
        <v>2665</v>
      </c>
    </row>
    <row r="451" spans="1:7" ht="45" customHeight="1" x14ac:dyDescent="0.25">
      <c r="A451" s="3" t="s">
        <v>2134</v>
      </c>
      <c r="B451" s="3" t="s">
        <v>4885</v>
      </c>
      <c r="C451" s="3" t="s">
        <v>84</v>
      </c>
      <c r="D451" s="3" t="s">
        <v>532</v>
      </c>
      <c r="E451" s="3" t="s">
        <v>532</v>
      </c>
      <c r="F451" s="3" t="s">
        <v>91</v>
      </c>
      <c r="G451" s="3" t="s">
        <v>2665</v>
      </c>
    </row>
    <row r="452" spans="1:7" ht="45" customHeight="1" x14ac:dyDescent="0.25">
      <c r="A452" s="3" t="s">
        <v>2139</v>
      </c>
      <c r="B452" s="3" t="s">
        <v>4886</v>
      </c>
      <c r="C452" s="3" t="s">
        <v>84</v>
      </c>
      <c r="D452" s="3" t="s">
        <v>4460</v>
      </c>
      <c r="E452" s="3" t="s">
        <v>4460</v>
      </c>
      <c r="F452" s="3" t="s">
        <v>91</v>
      </c>
      <c r="G452" s="3" t="s">
        <v>2665</v>
      </c>
    </row>
    <row r="453" spans="1:7" ht="45" customHeight="1" x14ac:dyDescent="0.25">
      <c r="A453" s="3" t="s">
        <v>2141</v>
      </c>
      <c r="B453" s="3" t="s">
        <v>4887</v>
      </c>
      <c r="C453" s="3" t="s">
        <v>105</v>
      </c>
      <c r="D453" s="3" t="s">
        <v>532</v>
      </c>
      <c r="E453" s="3" t="s">
        <v>532</v>
      </c>
      <c r="F453" s="3" t="s">
        <v>91</v>
      </c>
      <c r="G453" s="3" t="s">
        <v>2665</v>
      </c>
    </row>
    <row r="454" spans="1:7" ht="45" customHeight="1" x14ac:dyDescent="0.25">
      <c r="A454" s="3" t="s">
        <v>2146</v>
      </c>
      <c r="B454" s="3" t="s">
        <v>4888</v>
      </c>
      <c r="C454" s="3" t="s">
        <v>495</v>
      </c>
      <c r="D454" s="3" t="s">
        <v>4889</v>
      </c>
      <c r="E454" s="3" t="s">
        <v>4889</v>
      </c>
      <c r="F454" s="3" t="s">
        <v>91</v>
      </c>
      <c r="G454" s="3" t="s">
        <v>2665</v>
      </c>
    </row>
    <row r="455" spans="1:7" ht="45" customHeight="1" x14ac:dyDescent="0.25">
      <c r="A455" s="3" t="s">
        <v>2150</v>
      </c>
      <c r="B455" s="3" t="s">
        <v>4890</v>
      </c>
      <c r="C455" s="3" t="s">
        <v>105</v>
      </c>
      <c r="D455" s="3" t="s">
        <v>4388</v>
      </c>
      <c r="E455" s="3" t="s">
        <v>4388</v>
      </c>
      <c r="F455" s="3" t="s">
        <v>91</v>
      </c>
      <c r="G455" s="3" t="s">
        <v>2665</v>
      </c>
    </row>
    <row r="456" spans="1:7" ht="45" customHeight="1" x14ac:dyDescent="0.25">
      <c r="A456" s="3" t="s">
        <v>2154</v>
      </c>
      <c r="B456" s="3" t="s">
        <v>4891</v>
      </c>
      <c r="C456" s="3" t="s">
        <v>2152</v>
      </c>
      <c r="D456" s="3" t="s">
        <v>532</v>
      </c>
      <c r="E456" s="3" t="s">
        <v>532</v>
      </c>
      <c r="F456" s="3" t="s">
        <v>91</v>
      </c>
      <c r="G456" s="3" t="s">
        <v>2665</v>
      </c>
    </row>
    <row r="457" spans="1:7" ht="45" customHeight="1" x14ac:dyDescent="0.25">
      <c r="A457" s="3" t="s">
        <v>2157</v>
      </c>
      <c r="B457" s="3" t="s">
        <v>4892</v>
      </c>
      <c r="C457" s="3" t="s">
        <v>274</v>
      </c>
      <c r="D457" s="3" t="s">
        <v>532</v>
      </c>
      <c r="E457" s="3" t="s">
        <v>532</v>
      </c>
      <c r="F457" s="3" t="s">
        <v>91</v>
      </c>
      <c r="G457" s="3" t="s">
        <v>2665</v>
      </c>
    </row>
    <row r="458" spans="1:7" ht="45" customHeight="1" x14ac:dyDescent="0.25">
      <c r="A458" s="3" t="s">
        <v>2160</v>
      </c>
      <c r="B458" s="3" t="s">
        <v>4893</v>
      </c>
      <c r="C458" s="3" t="s">
        <v>2159</v>
      </c>
      <c r="D458" s="3" t="s">
        <v>532</v>
      </c>
      <c r="E458" s="3" t="s">
        <v>532</v>
      </c>
      <c r="F458" s="3" t="s">
        <v>91</v>
      </c>
      <c r="G458" s="3" t="s">
        <v>2665</v>
      </c>
    </row>
    <row r="459" spans="1:7" ht="45" customHeight="1" x14ac:dyDescent="0.25">
      <c r="A459" s="3" t="s">
        <v>2163</v>
      </c>
      <c r="B459" s="3" t="s">
        <v>4894</v>
      </c>
      <c r="C459" s="3" t="s">
        <v>142</v>
      </c>
      <c r="D459" s="3" t="s">
        <v>532</v>
      </c>
      <c r="E459" s="3" t="s">
        <v>532</v>
      </c>
      <c r="F459" s="3" t="s">
        <v>91</v>
      </c>
      <c r="G459" s="3" t="s">
        <v>2665</v>
      </c>
    </row>
    <row r="460" spans="1:7" ht="45" customHeight="1" x14ac:dyDescent="0.25">
      <c r="A460" s="3" t="s">
        <v>2166</v>
      </c>
      <c r="B460" s="3" t="s">
        <v>4895</v>
      </c>
      <c r="C460" s="3" t="s">
        <v>156</v>
      </c>
      <c r="D460" s="3" t="s">
        <v>532</v>
      </c>
      <c r="E460" s="3" t="s">
        <v>532</v>
      </c>
      <c r="F460" s="3" t="s">
        <v>91</v>
      </c>
      <c r="G460" s="3" t="s">
        <v>2665</v>
      </c>
    </row>
    <row r="461" spans="1:7" ht="45" customHeight="1" x14ac:dyDescent="0.25">
      <c r="A461" s="3" t="s">
        <v>2170</v>
      </c>
      <c r="B461" s="3" t="s">
        <v>4896</v>
      </c>
      <c r="C461" s="3" t="s">
        <v>123</v>
      </c>
      <c r="D461" s="3" t="s">
        <v>4897</v>
      </c>
      <c r="E461" s="3" t="s">
        <v>4897</v>
      </c>
      <c r="F461" s="3" t="s">
        <v>91</v>
      </c>
      <c r="G461" s="3" t="s">
        <v>2665</v>
      </c>
    </row>
    <row r="462" spans="1:7" ht="45" customHeight="1" x14ac:dyDescent="0.25">
      <c r="A462" s="3" t="s">
        <v>2174</v>
      </c>
      <c r="B462" s="3" t="s">
        <v>4898</v>
      </c>
      <c r="C462" s="3" t="s">
        <v>142</v>
      </c>
      <c r="D462" s="3" t="s">
        <v>532</v>
      </c>
      <c r="E462" s="3" t="s">
        <v>532</v>
      </c>
      <c r="F462" s="3" t="s">
        <v>91</v>
      </c>
      <c r="G462" s="3" t="s">
        <v>2665</v>
      </c>
    </row>
    <row r="463" spans="1:7" ht="45" customHeight="1" x14ac:dyDescent="0.25">
      <c r="A463" s="3" t="s">
        <v>2177</v>
      </c>
      <c r="B463" s="3" t="s">
        <v>4899</v>
      </c>
      <c r="C463" s="3" t="s">
        <v>84</v>
      </c>
      <c r="D463" s="3" t="s">
        <v>532</v>
      </c>
      <c r="E463" s="3" t="s">
        <v>532</v>
      </c>
      <c r="F463" s="3" t="s">
        <v>91</v>
      </c>
      <c r="G463" s="3" t="s">
        <v>2665</v>
      </c>
    </row>
    <row r="464" spans="1:7" ht="45" customHeight="1" x14ac:dyDescent="0.25">
      <c r="A464" s="3" t="s">
        <v>2180</v>
      </c>
      <c r="B464" s="3" t="s">
        <v>4900</v>
      </c>
      <c r="C464" s="3" t="s">
        <v>284</v>
      </c>
      <c r="D464" s="3" t="s">
        <v>532</v>
      </c>
      <c r="E464" s="3" t="s">
        <v>532</v>
      </c>
      <c r="F464" s="3" t="s">
        <v>91</v>
      </c>
      <c r="G464" s="3" t="s">
        <v>2665</v>
      </c>
    </row>
    <row r="465" spans="1:7" ht="45" customHeight="1" x14ac:dyDescent="0.25">
      <c r="A465" s="3" t="s">
        <v>2183</v>
      </c>
      <c r="B465" s="3" t="s">
        <v>4901</v>
      </c>
      <c r="C465" s="3" t="s">
        <v>84</v>
      </c>
      <c r="D465" s="3" t="s">
        <v>4529</v>
      </c>
      <c r="E465" s="3" t="s">
        <v>4529</v>
      </c>
      <c r="F465" s="3" t="s">
        <v>91</v>
      </c>
      <c r="G465" s="3" t="s">
        <v>2665</v>
      </c>
    </row>
    <row r="466" spans="1:7" ht="45" customHeight="1" x14ac:dyDescent="0.25">
      <c r="A466" s="3" t="s">
        <v>2187</v>
      </c>
      <c r="B466" s="3" t="s">
        <v>4902</v>
      </c>
      <c r="C466" s="3" t="s">
        <v>630</v>
      </c>
      <c r="D466" s="3" t="s">
        <v>532</v>
      </c>
      <c r="E466" s="3" t="s">
        <v>532</v>
      </c>
      <c r="F466" s="3" t="s">
        <v>91</v>
      </c>
      <c r="G466" s="3" t="s">
        <v>2665</v>
      </c>
    </row>
    <row r="467" spans="1:7" ht="45" customHeight="1" x14ac:dyDescent="0.25">
      <c r="A467" s="3" t="s">
        <v>2191</v>
      </c>
      <c r="B467" s="3" t="s">
        <v>4903</v>
      </c>
      <c r="C467" s="3" t="s">
        <v>2159</v>
      </c>
      <c r="D467" s="3" t="s">
        <v>532</v>
      </c>
      <c r="E467" s="3" t="s">
        <v>532</v>
      </c>
      <c r="F467" s="3" t="s">
        <v>91</v>
      </c>
      <c r="G467" s="3" t="s">
        <v>2665</v>
      </c>
    </row>
    <row r="468" spans="1:7" ht="45" customHeight="1" x14ac:dyDescent="0.25">
      <c r="A468" s="3" t="s">
        <v>2194</v>
      </c>
      <c r="B468" s="3" t="s">
        <v>4904</v>
      </c>
      <c r="C468" s="3" t="s">
        <v>186</v>
      </c>
      <c r="D468" s="3" t="s">
        <v>532</v>
      </c>
      <c r="E468" s="3" t="s">
        <v>532</v>
      </c>
      <c r="F468" s="3" t="s">
        <v>91</v>
      </c>
      <c r="G468" s="3" t="s">
        <v>2665</v>
      </c>
    </row>
    <row r="469" spans="1:7" ht="45" customHeight="1" x14ac:dyDescent="0.25">
      <c r="A469" s="3" t="s">
        <v>2198</v>
      </c>
      <c r="B469" s="3" t="s">
        <v>4905</v>
      </c>
      <c r="C469" s="3" t="s">
        <v>105</v>
      </c>
      <c r="D469" s="3" t="s">
        <v>4906</v>
      </c>
      <c r="E469" s="3" t="s">
        <v>4906</v>
      </c>
      <c r="F469" s="3" t="s">
        <v>91</v>
      </c>
      <c r="G469" s="3" t="s">
        <v>2665</v>
      </c>
    </row>
    <row r="470" spans="1:7" ht="45" customHeight="1" x14ac:dyDescent="0.25">
      <c r="A470" s="3" t="s">
        <v>2201</v>
      </c>
      <c r="B470" s="3" t="s">
        <v>4907</v>
      </c>
      <c r="C470" s="3" t="s">
        <v>186</v>
      </c>
      <c r="D470" s="3" t="s">
        <v>532</v>
      </c>
      <c r="E470" s="3" t="s">
        <v>532</v>
      </c>
      <c r="F470" s="3" t="s">
        <v>91</v>
      </c>
      <c r="G470" s="3" t="s">
        <v>2665</v>
      </c>
    </row>
    <row r="471" spans="1:7" ht="45" customHeight="1" x14ac:dyDescent="0.25">
      <c r="A471" s="3" t="s">
        <v>2204</v>
      </c>
      <c r="B471" s="3" t="s">
        <v>4908</v>
      </c>
      <c r="C471" s="3" t="s">
        <v>359</v>
      </c>
      <c r="D471" s="3" t="s">
        <v>532</v>
      </c>
      <c r="E471" s="3" t="s">
        <v>532</v>
      </c>
      <c r="F471" s="3" t="s">
        <v>91</v>
      </c>
      <c r="G471" s="3" t="s">
        <v>2665</v>
      </c>
    </row>
    <row r="472" spans="1:7" ht="45" customHeight="1" x14ac:dyDescent="0.25">
      <c r="A472" s="3" t="s">
        <v>2208</v>
      </c>
      <c r="B472" s="3" t="s">
        <v>4909</v>
      </c>
      <c r="C472" s="3" t="s">
        <v>105</v>
      </c>
      <c r="D472" s="3" t="s">
        <v>532</v>
      </c>
      <c r="E472" s="3" t="s">
        <v>532</v>
      </c>
      <c r="F472" s="3" t="s">
        <v>91</v>
      </c>
      <c r="G472" s="3" t="s">
        <v>2665</v>
      </c>
    </row>
    <row r="473" spans="1:7" ht="45" customHeight="1" x14ac:dyDescent="0.25">
      <c r="A473" s="3" t="s">
        <v>2213</v>
      </c>
      <c r="B473" s="3" t="s">
        <v>4910</v>
      </c>
      <c r="C473" s="3" t="s">
        <v>142</v>
      </c>
      <c r="D473" s="3" t="s">
        <v>532</v>
      </c>
      <c r="E473" s="3" t="s">
        <v>532</v>
      </c>
      <c r="F473" s="3" t="s">
        <v>91</v>
      </c>
      <c r="G473" s="3" t="s">
        <v>2665</v>
      </c>
    </row>
    <row r="474" spans="1:7" ht="45" customHeight="1" x14ac:dyDescent="0.25">
      <c r="A474" s="3" t="s">
        <v>2217</v>
      </c>
      <c r="B474" s="3" t="s">
        <v>4911</v>
      </c>
      <c r="C474" s="3" t="s">
        <v>254</v>
      </c>
      <c r="D474" s="3" t="s">
        <v>4912</v>
      </c>
      <c r="E474" s="3" t="s">
        <v>4912</v>
      </c>
      <c r="F474" s="3" t="s">
        <v>91</v>
      </c>
      <c r="G474" s="3" t="s">
        <v>2665</v>
      </c>
    </row>
    <row r="475" spans="1:7" ht="45" customHeight="1" x14ac:dyDescent="0.25">
      <c r="A475" s="3" t="s">
        <v>2222</v>
      </c>
      <c r="B475" s="3" t="s">
        <v>4913</v>
      </c>
      <c r="C475" s="3" t="s">
        <v>105</v>
      </c>
      <c r="D475" s="3" t="s">
        <v>532</v>
      </c>
      <c r="E475" s="3" t="s">
        <v>532</v>
      </c>
      <c r="F475" s="3" t="s">
        <v>91</v>
      </c>
      <c r="G475" s="3" t="s">
        <v>2665</v>
      </c>
    </row>
    <row r="476" spans="1:7" ht="45" customHeight="1" x14ac:dyDescent="0.25">
      <c r="A476" s="3" t="s">
        <v>2227</v>
      </c>
      <c r="B476" s="3" t="s">
        <v>4914</v>
      </c>
      <c r="C476" s="3" t="s">
        <v>172</v>
      </c>
      <c r="D476" s="3" t="s">
        <v>532</v>
      </c>
      <c r="E476" s="3" t="s">
        <v>532</v>
      </c>
      <c r="F476" s="3" t="s">
        <v>91</v>
      </c>
      <c r="G476" s="3" t="s">
        <v>2665</v>
      </c>
    </row>
    <row r="477" spans="1:7" ht="45" customHeight="1" x14ac:dyDescent="0.25">
      <c r="A477" s="3" t="s">
        <v>2232</v>
      </c>
      <c r="B477" s="3" t="s">
        <v>4915</v>
      </c>
      <c r="C477" s="3" t="s">
        <v>254</v>
      </c>
      <c r="D477" s="3" t="s">
        <v>532</v>
      </c>
      <c r="E477" s="3" t="s">
        <v>532</v>
      </c>
      <c r="F477" s="3" t="s">
        <v>91</v>
      </c>
      <c r="G477" s="3" t="s">
        <v>2665</v>
      </c>
    </row>
    <row r="478" spans="1:7" ht="45" customHeight="1" x14ac:dyDescent="0.25">
      <c r="A478" s="3" t="s">
        <v>2236</v>
      </c>
      <c r="B478" s="3" t="s">
        <v>4916</v>
      </c>
      <c r="C478" s="3" t="s">
        <v>84</v>
      </c>
      <c r="D478" s="3" t="s">
        <v>4452</v>
      </c>
      <c r="E478" s="3" t="s">
        <v>4452</v>
      </c>
      <c r="F478" s="3" t="s">
        <v>91</v>
      </c>
      <c r="G478" s="3" t="s">
        <v>2665</v>
      </c>
    </row>
    <row r="479" spans="1:7" ht="45" customHeight="1" x14ac:dyDescent="0.25">
      <c r="A479" s="3" t="s">
        <v>2239</v>
      </c>
      <c r="B479" s="3" t="s">
        <v>4917</v>
      </c>
      <c r="C479" s="3" t="s">
        <v>84</v>
      </c>
      <c r="D479" s="3" t="s">
        <v>532</v>
      </c>
      <c r="E479" s="3" t="s">
        <v>532</v>
      </c>
      <c r="F479" s="3" t="s">
        <v>91</v>
      </c>
      <c r="G479" s="3" t="s">
        <v>2665</v>
      </c>
    </row>
    <row r="480" spans="1:7" ht="45" customHeight="1" x14ac:dyDescent="0.25">
      <c r="A480" s="3" t="s">
        <v>2246</v>
      </c>
      <c r="B480" s="3" t="s">
        <v>4918</v>
      </c>
      <c r="C480" s="3" t="s">
        <v>142</v>
      </c>
      <c r="D480" s="3" t="s">
        <v>532</v>
      </c>
      <c r="E480" s="3" t="s">
        <v>532</v>
      </c>
      <c r="F480" s="3" t="s">
        <v>91</v>
      </c>
      <c r="G480" s="3" t="s">
        <v>2665</v>
      </c>
    </row>
    <row r="481" spans="1:7" ht="45" customHeight="1" x14ac:dyDescent="0.25">
      <c r="A481" s="3" t="s">
        <v>2249</v>
      </c>
      <c r="B481" s="3" t="s">
        <v>4919</v>
      </c>
      <c r="C481" s="3" t="s">
        <v>84</v>
      </c>
      <c r="D481" s="3" t="s">
        <v>532</v>
      </c>
      <c r="E481" s="3" t="s">
        <v>532</v>
      </c>
      <c r="F481" s="3" t="s">
        <v>91</v>
      </c>
      <c r="G481" s="3" t="s">
        <v>2665</v>
      </c>
    </row>
    <row r="482" spans="1:7" ht="45" customHeight="1" x14ac:dyDescent="0.25">
      <c r="A482" s="3" t="s">
        <v>2254</v>
      </c>
      <c r="B482" s="3" t="s">
        <v>4920</v>
      </c>
      <c r="C482" s="3" t="s">
        <v>84</v>
      </c>
      <c r="D482" s="3" t="s">
        <v>532</v>
      </c>
      <c r="E482" s="3" t="s">
        <v>532</v>
      </c>
      <c r="F482" s="3" t="s">
        <v>91</v>
      </c>
      <c r="G482" s="3" t="s">
        <v>2665</v>
      </c>
    </row>
    <row r="483" spans="1:7" ht="45" customHeight="1" x14ac:dyDescent="0.25">
      <c r="A483" s="3" t="s">
        <v>2259</v>
      </c>
      <c r="B483" s="3" t="s">
        <v>4921</v>
      </c>
      <c r="C483" s="3" t="s">
        <v>630</v>
      </c>
      <c r="D483" s="3" t="s">
        <v>4460</v>
      </c>
      <c r="E483" s="3" t="s">
        <v>4460</v>
      </c>
      <c r="F483" s="3" t="s">
        <v>91</v>
      </c>
      <c r="G483" s="3" t="s">
        <v>2665</v>
      </c>
    </row>
    <row r="484" spans="1:7" ht="45" customHeight="1" x14ac:dyDescent="0.25">
      <c r="A484" s="3" t="s">
        <v>2264</v>
      </c>
      <c r="B484" s="3" t="s">
        <v>4922</v>
      </c>
      <c r="C484" s="3" t="s">
        <v>84</v>
      </c>
      <c r="D484" s="3" t="s">
        <v>4557</v>
      </c>
      <c r="E484" s="3" t="s">
        <v>4557</v>
      </c>
      <c r="F484" s="3" t="s">
        <v>91</v>
      </c>
      <c r="G484" s="3" t="s">
        <v>2665</v>
      </c>
    </row>
    <row r="485" spans="1:7" ht="45" customHeight="1" x14ac:dyDescent="0.25">
      <c r="A485" s="3" t="s">
        <v>2269</v>
      </c>
      <c r="B485" s="3" t="s">
        <v>4923</v>
      </c>
      <c r="C485" s="3" t="s">
        <v>84</v>
      </c>
      <c r="D485" s="3" t="s">
        <v>4529</v>
      </c>
      <c r="E485" s="3" t="s">
        <v>4529</v>
      </c>
      <c r="F485" s="3" t="s">
        <v>91</v>
      </c>
      <c r="G485" s="3" t="s">
        <v>2665</v>
      </c>
    </row>
    <row r="486" spans="1:7" ht="45" customHeight="1" x14ac:dyDescent="0.25">
      <c r="A486" s="3" t="s">
        <v>2273</v>
      </c>
      <c r="B486" s="3" t="s">
        <v>4924</v>
      </c>
      <c r="C486" s="3" t="s">
        <v>84</v>
      </c>
      <c r="D486" s="3" t="s">
        <v>532</v>
      </c>
      <c r="E486" s="3" t="s">
        <v>532</v>
      </c>
      <c r="F486" s="3" t="s">
        <v>91</v>
      </c>
      <c r="G486" s="3" t="s">
        <v>2665</v>
      </c>
    </row>
    <row r="487" spans="1:7" ht="45" customHeight="1" x14ac:dyDescent="0.25">
      <c r="A487" s="3" t="s">
        <v>2278</v>
      </c>
      <c r="B487" s="3" t="s">
        <v>4925</v>
      </c>
      <c r="C487" s="3" t="s">
        <v>133</v>
      </c>
      <c r="D487" s="3" t="s">
        <v>532</v>
      </c>
      <c r="E487" s="3" t="s">
        <v>532</v>
      </c>
      <c r="F487" s="3" t="s">
        <v>91</v>
      </c>
      <c r="G487" s="3" t="s">
        <v>2665</v>
      </c>
    </row>
    <row r="488" spans="1:7" ht="45" customHeight="1" x14ac:dyDescent="0.25">
      <c r="A488" s="3" t="s">
        <v>2286</v>
      </c>
      <c r="B488" s="3" t="s">
        <v>4926</v>
      </c>
      <c r="C488" s="3" t="s">
        <v>2282</v>
      </c>
      <c r="D488" s="3" t="s">
        <v>532</v>
      </c>
      <c r="E488" s="3" t="s">
        <v>532</v>
      </c>
      <c r="F488" s="3" t="s">
        <v>91</v>
      </c>
      <c r="G488" s="3" t="s">
        <v>2665</v>
      </c>
    </row>
    <row r="489" spans="1:7" ht="45" customHeight="1" x14ac:dyDescent="0.25">
      <c r="A489" s="3" t="s">
        <v>2294</v>
      </c>
      <c r="B489" s="3" t="s">
        <v>4927</v>
      </c>
      <c r="C489" s="3" t="s">
        <v>2288</v>
      </c>
      <c r="D489" s="3" t="s">
        <v>4928</v>
      </c>
      <c r="E489" s="3" t="s">
        <v>4929</v>
      </c>
      <c r="F489" s="3" t="s">
        <v>91</v>
      </c>
      <c r="G489" s="3" t="s">
        <v>2665</v>
      </c>
    </row>
    <row r="490" spans="1:7" ht="45" customHeight="1" x14ac:dyDescent="0.25">
      <c r="A490" s="3" t="s">
        <v>2302</v>
      </c>
      <c r="B490" s="3" t="s">
        <v>4930</v>
      </c>
      <c r="C490" s="3" t="s">
        <v>2296</v>
      </c>
      <c r="D490" s="3" t="s">
        <v>4931</v>
      </c>
      <c r="E490" s="3" t="s">
        <v>4932</v>
      </c>
      <c r="F490" s="3" t="s">
        <v>91</v>
      </c>
      <c r="G490" s="3" t="s">
        <v>2665</v>
      </c>
    </row>
    <row r="491" spans="1:7" ht="45" customHeight="1" x14ac:dyDescent="0.25">
      <c r="A491" s="3" t="s">
        <v>2307</v>
      </c>
      <c r="B491" s="3" t="s">
        <v>4933</v>
      </c>
      <c r="C491" s="3" t="s">
        <v>2304</v>
      </c>
      <c r="D491" s="3" t="s">
        <v>4934</v>
      </c>
      <c r="E491" s="3" t="s">
        <v>4935</v>
      </c>
      <c r="F491" s="3" t="s">
        <v>91</v>
      </c>
      <c r="G491" s="3" t="s">
        <v>2665</v>
      </c>
    </row>
    <row r="492" spans="1:7" ht="45" customHeight="1" x14ac:dyDescent="0.25">
      <c r="A492" s="3" t="s">
        <v>2313</v>
      </c>
      <c r="B492" s="3" t="s">
        <v>4936</v>
      </c>
      <c r="C492" s="3" t="s">
        <v>2309</v>
      </c>
      <c r="D492" s="3" t="s">
        <v>4937</v>
      </c>
      <c r="E492" s="3" t="s">
        <v>4938</v>
      </c>
      <c r="F492" s="3" t="s">
        <v>91</v>
      </c>
      <c r="G492" s="3" t="s">
        <v>2665</v>
      </c>
    </row>
    <row r="493" spans="1:7" ht="45" customHeight="1" x14ac:dyDescent="0.25">
      <c r="A493" s="3" t="s">
        <v>2318</v>
      </c>
      <c r="B493" s="3" t="s">
        <v>4939</v>
      </c>
      <c r="C493" s="3" t="s">
        <v>987</v>
      </c>
      <c r="D493" s="3" t="s">
        <v>4940</v>
      </c>
      <c r="E493" s="3" t="s">
        <v>4941</v>
      </c>
      <c r="F493" s="3" t="s">
        <v>91</v>
      </c>
      <c r="G493" s="3" t="s">
        <v>2665</v>
      </c>
    </row>
    <row r="494" spans="1:7" ht="45" customHeight="1" x14ac:dyDescent="0.25">
      <c r="A494" s="3" t="s">
        <v>2322</v>
      </c>
      <c r="B494" s="3" t="s">
        <v>4942</v>
      </c>
      <c r="C494" s="3" t="s">
        <v>2320</v>
      </c>
      <c r="D494" s="3" t="s">
        <v>4943</v>
      </c>
      <c r="E494" s="3" t="s">
        <v>4944</v>
      </c>
      <c r="F494" s="3" t="s">
        <v>91</v>
      </c>
      <c r="G494" s="3" t="s">
        <v>2665</v>
      </c>
    </row>
    <row r="495" spans="1:7" ht="45" customHeight="1" x14ac:dyDescent="0.25">
      <c r="A495" s="3" t="s">
        <v>2325</v>
      </c>
      <c r="B495" s="3" t="s">
        <v>4945</v>
      </c>
      <c r="C495" s="3" t="s">
        <v>2324</v>
      </c>
      <c r="D495" s="3" t="s">
        <v>4937</v>
      </c>
      <c r="E495" s="3" t="s">
        <v>4938</v>
      </c>
      <c r="F495" s="3" t="s">
        <v>91</v>
      </c>
      <c r="G495" s="3" t="s">
        <v>2665</v>
      </c>
    </row>
    <row r="496" spans="1:7" ht="45" customHeight="1" x14ac:dyDescent="0.25">
      <c r="A496" s="3" t="s">
        <v>2330</v>
      </c>
      <c r="B496" s="3" t="s">
        <v>4946</v>
      </c>
      <c r="C496" s="3" t="s">
        <v>2328</v>
      </c>
      <c r="D496" s="3" t="s">
        <v>4947</v>
      </c>
      <c r="E496" s="3" t="s">
        <v>4948</v>
      </c>
      <c r="F496" s="3" t="s">
        <v>91</v>
      </c>
      <c r="G496" s="3" t="s">
        <v>2665</v>
      </c>
    </row>
    <row r="497" spans="1:7" ht="45" customHeight="1" x14ac:dyDescent="0.25">
      <c r="A497" s="3" t="s">
        <v>2334</v>
      </c>
      <c r="B497" s="3" t="s">
        <v>4949</v>
      </c>
      <c r="C497" s="3" t="s">
        <v>2332</v>
      </c>
      <c r="D497" s="3" t="s">
        <v>4950</v>
      </c>
      <c r="E497" s="3" t="s">
        <v>4951</v>
      </c>
      <c r="F497" s="3" t="s">
        <v>91</v>
      </c>
      <c r="G497" s="3" t="s">
        <v>2665</v>
      </c>
    </row>
    <row r="498" spans="1:7" ht="45" customHeight="1" x14ac:dyDescent="0.25">
      <c r="A498" s="3" t="s">
        <v>2338</v>
      </c>
      <c r="B498" s="3" t="s">
        <v>4952</v>
      </c>
      <c r="C498" s="3" t="s">
        <v>84</v>
      </c>
      <c r="D498" s="3" t="s">
        <v>532</v>
      </c>
      <c r="E498" s="3" t="s">
        <v>532</v>
      </c>
      <c r="F498" s="3" t="s">
        <v>91</v>
      </c>
      <c r="G498" s="3" t="s">
        <v>2665</v>
      </c>
    </row>
    <row r="499" spans="1:7" ht="45" customHeight="1" x14ac:dyDescent="0.25">
      <c r="A499" s="3" t="s">
        <v>2341</v>
      </c>
      <c r="B499" s="3" t="s">
        <v>4953</v>
      </c>
      <c r="C499" s="3" t="s">
        <v>359</v>
      </c>
      <c r="D499" s="3" t="s">
        <v>532</v>
      </c>
      <c r="E499" s="3" t="s">
        <v>532</v>
      </c>
      <c r="F499" s="3" t="s">
        <v>91</v>
      </c>
      <c r="G499" s="3" t="s">
        <v>2665</v>
      </c>
    </row>
    <row r="500" spans="1:7" ht="45" customHeight="1" x14ac:dyDescent="0.25">
      <c r="A500" s="3" t="s">
        <v>2345</v>
      </c>
      <c r="B500" s="3" t="s">
        <v>4954</v>
      </c>
      <c r="C500" s="3" t="s">
        <v>142</v>
      </c>
      <c r="D500" s="3" t="s">
        <v>532</v>
      </c>
      <c r="E500" s="3" t="s">
        <v>532</v>
      </c>
      <c r="F500" s="3" t="s">
        <v>91</v>
      </c>
      <c r="G500" s="3" t="s">
        <v>2665</v>
      </c>
    </row>
    <row r="501" spans="1:7" ht="45" customHeight="1" x14ac:dyDescent="0.25">
      <c r="A501" s="3" t="s">
        <v>2350</v>
      </c>
      <c r="B501" s="3" t="s">
        <v>4955</v>
      </c>
      <c r="C501" s="3" t="s">
        <v>84</v>
      </c>
      <c r="D501" s="3" t="s">
        <v>532</v>
      </c>
      <c r="E501" s="3" t="s">
        <v>532</v>
      </c>
      <c r="F501" s="3" t="s">
        <v>91</v>
      </c>
      <c r="G501" s="3" t="s">
        <v>2665</v>
      </c>
    </row>
    <row r="502" spans="1:7" ht="45" customHeight="1" x14ac:dyDescent="0.25">
      <c r="A502" s="3" t="s">
        <v>2353</v>
      </c>
      <c r="B502" s="3" t="s">
        <v>4956</v>
      </c>
      <c r="C502" s="3" t="s">
        <v>84</v>
      </c>
      <c r="D502" s="3" t="s">
        <v>4557</v>
      </c>
      <c r="E502" s="3" t="s">
        <v>4557</v>
      </c>
      <c r="F502" s="3" t="s">
        <v>91</v>
      </c>
      <c r="G502" s="3" t="s">
        <v>2665</v>
      </c>
    </row>
    <row r="503" spans="1:7" ht="45" customHeight="1" x14ac:dyDescent="0.25">
      <c r="A503" s="3" t="s">
        <v>2358</v>
      </c>
      <c r="B503" s="3" t="s">
        <v>4957</v>
      </c>
      <c r="C503" s="3" t="s">
        <v>142</v>
      </c>
      <c r="D503" s="3" t="s">
        <v>532</v>
      </c>
      <c r="E503" s="3" t="s">
        <v>532</v>
      </c>
      <c r="F503" s="3" t="s">
        <v>91</v>
      </c>
      <c r="G503" s="3" t="s">
        <v>2665</v>
      </c>
    </row>
    <row r="504" spans="1:7" ht="45" customHeight="1" x14ac:dyDescent="0.25">
      <c r="A504" s="3" t="s">
        <v>2361</v>
      </c>
      <c r="B504" s="3" t="s">
        <v>4958</v>
      </c>
      <c r="C504" s="3" t="s">
        <v>142</v>
      </c>
      <c r="D504" s="3" t="s">
        <v>532</v>
      </c>
      <c r="E504" s="3" t="s">
        <v>532</v>
      </c>
      <c r="F504" s="3" t="s">
        <v>91</v>
      </c>
      <c r="G504" s="3" t="s">
        <v>2665</v>
      </c>
    </row>
    <row r="505" spans="1:7" ht="45" customHeight="1" x14ac:dyDescent="0.25">
      <c r="A505" s="3" t="s">
        <v>2365</v>
      </c>
      <c r="B505" s="3" t="s">
        <v>4959</v>
      </c>
      <c r="C505" s="3" t="s">
        <v>84</v>
      </c>
      <c r="D505" s="3" t="s">
        <v>532</v>
      </c>
      <c r="E505" s="3" t="s">
        <v>532</v>
      </c>
      <c r="F505" s="3" t="s">
        <v>91</v>
      </c>
      <c r="G505" s="3" t="s">
        <v>2665</v>
      </c>
    </row>
    <row r="506" spans="1:7" ht="45" customHeight="1" x14ac:dyDescent="0.25">
      <c r="A506" s="3" t="s">
        <v>2368</v>
      </c>
      <c r="B506" s="3" t="s">
        <v>4960</v>
      </c>
      <c r="C506" s="3" t="s">
        <v>142</v>
      </c>
      <c r="D506" s="3" t="s">
        <v>532</v>
      </c>
      <c r="E506" s="3" t="s">
        <v>532</v>
      </c>
      <c r="F506" s="3" t="s">
        <v>91</v>
      </c>
      <c r="G506" s="3" t="s">
        <v>2665</v>
      </c>
    </row>
    <row r="507" spans="1:7" ht="45" customHeight="1" x14ac:dyDescent="0.25">
      <c r="A507" s="3" t="s">
        <v>2373</v>
      </c>
      <c r="B507" s="3" t="s">
        <v>4961</v>
      </c>
      <c r="C507" s="3" t="s">
        <v>359</v>
      </c>
      <c r="D507" s="3" t="s">
        <v>532</v>
      </c>
      <c r="E507" s="3" t="s">
        <v>532</v>
      </c>
      <c r="F507" s="3" t="s">
        <v>91</v>
      </c>
      <c r="G507" s="3" t="s">
        <v>2665</v>
      </c>
    </row>
    <row r="508" spans="1:7" ht="45" customHeight="1" x14ac:dyDescent="0.25">
      <c r="A508" s="3" t="s">
        <v>2377</v>
      </c>
      <c r="B508" s="3" t="s">
        <v>4962</v>
      </c>
      <c r="C508" s="3" t="s">
        <v>142</v>
      </c>
      <c r="D508" s="3" t="s">
        <v>532</v>
      </c>
      <c r="E508" s="3" t="s">
        <v>532</v>
      </c>
      <c r="F508" s="3" t="s">
        <v>91</v>
      </c>
      <c r="G508" s="3" t="s">
        <v>2665</v>
      </c>
    </row>
    <row r="509" spans="1:7" ht="45" customHeight="1" x14ac:dyDescent="0.25">
      <c r="A509" s="3" t="s">
        <v>2380</v>
      </c>
      <c r="B509" s="3" t="s">
        <v>4963</v>
      </c>
      <c r="C509" s="3" t="s">
        <v>254</v>
      </c>
      <c r="D509" s="3" t="s">
        <v>532</v>
      </c>
      <c r="E509" s="3" t="s">
        <v>532</v>
      </c>
      <c r="F509" s="3" t="s">
        <v>91</v>
      </c>
      <c r="G509" s="3" t="s">
        <v>2665</v>
      </c>
    </row>
    <row r="510" spans="1:7" ht="45" customHeight="1" x14ac:dyDescent="0.25">
      <c r="A510" s="3" t="s">
        <v>2386</v>
      </c>
      <c r="B510" s="3" t="s">
        <v>4964</v>
      </c>
      <c r="C510" s="3" t="s">
        <v>2383</v>
      </c>
      <c r="D510" s="3" t="s">
        <v>4965</v>
      </c>
      <c r="E510" s="3" t="s">
        <v>4966</v>
      </c>
      <c r="F510" s="3" t="s">
        <v>91</v>
      </c>
      <c r="G510" s="3" t="s">
        <v>2665</v>
      </c>
    </row>
    <row r="511" spans="1:7" ht="45" customHeight="1" x14ac:dyDescent="0.25">
      <c r="A511" s="3" t="s">
        <v>2391</v>
      </c>
      <c r="B511" s="3" t="s">
        <v>4967</v>
      </c>
      <c r="C511" s="3" t="s">
        <v>2389</v>
      </c>
      <c r="D511" s="3" t="s">
        <v>532</v>
      </c>
      <c r="E511" s="3" t="s">
        <v>532</v>
      </c>
      <c r="F511" s="3" t="s">
        <v>91</v>
      </c>
      <c r="G511" s="3" t="s">
        <v>2665</v>
      </c>
    </row>
    <row r="512" spans="1:7" ht="45" customHeight="1" x14ac:dyDescent="0.25">
      <c r="A512" s="3" t="s">
        <v>2395</v>
      </c>
      <c r="B512" s="3" t="s">
        <v>4968</v>
      </c>
      <c r="C512" s="3" t="s">
        <v>2296</v>
      </c>
      <c r="D512" s="3" t="s">
        <v>4969</v>
      </c>
      <c r="E512" s="3" t="s">
        <v>4970</v>
      </c>
      <c r="F512" s="3" t="s">
        <v>91</v>
      </c>
      <c r="G512" s="3" t="s">
        <v>2665</v>
      </c>
    </row>
    <row r="513" spans="1:7" ht="45" customHeight="1" x14ac:dyDescent="0.25">
      <c r="A513" s="3" t="s">
        <v>2398</v>
      </c>
      <c r="B513" s="3" t="s">
        <v>4971</v>
      </c>
      <c r="C513" s="3" t="s">
        <v>2397</v>
      </c>
      <c r="D513" s="3" t="s">
        <v>4972</v>
      </c>
      <c r="E513" s="3" t="s">
        <v>4973</v>
      </c>
      <c r="F513" s="3" t="s">
        <v>91</v>
      </c>
      <c r="G513" s="3" t="s">
        <v>2665</v>
      </c>
    </row>
    <row r="514" spans="1:7" ht="45" customHeight="1" x14ac:dyDescent="0.25">
      <c r="A514" s="3" t="s">
        <v>2402</v>
      </c>
      <c r="B514" s="3" t="s">
        <v>4974</v>
      </c>
      <c r="C514" s="3" t="s">
        <v>2288</v>
      </c>
      <c r="D514" s="3" t="s">
        <v>4975</v>
      </c>
      <c r="E514" s="3" t="s">
        <v>4976</v>
      </c>
      <c r="F514" s="3" t="s">
        <v>91</v>
      </c>
      <c r="G514" s="3" t="s">
        <v>2665</v>
      </c>
    </row>
    <row r="515" spans="1:7" ht="45" customHeight="1" x14ac:dyDescent="0.25">
      <c r="A515" s="3" t="s">
        <v>2405</v>
      </c>
      <c r="B515" s="3" t="s">
        <v>4977</v>
      </c>
      <c r="C515" s="3" t="s">
        <v>2404</v>
      </c>
      <c r="D515" s="3" t="s">
        <v>4978</v>
      </c>
      <c r="E515" s="3" t="s">
        <v>4979</v>
      </c>
      <c r="F515" s="3" t="s">
        <v>91</v>
      </c>
      <c r="G515" s="3" t="s">
        <v>2665</v>
      </c>
    </row>
    <row r="516" spans="1:7" ht="45" customHeight="1" x14ac:dyDescent="0.25">
      <c r="A516" s="3" t="s">
        <v>2409</v>
      </c>
      <c r="B516" s="3" t="s">
        <v>4980</v>
      </c>
      <c r="C516" s="3" t="s">
        <v>2404</v>
      </c>
      <c r="D516" s="3" t="s">
        <v>4981</v>
      </c>
      <c r="E516" s="3" t="s">
        <v>4982</v>
      </c>
      <c r="F516" s="3" t="s">
        <v>91</v>
      </c>
      <c r="G516" s="3" t="s">
        <v>2665</v>
      </c>
    </row>
    <row r="517" spans="1:7" ht="45" customHeight="1" x14ac:dyDescent="0.25">
      <c r="A517" s="3" t="s">
        <v>2412</v>
      </c>
      <c r="B517" s="3" t="s">
        <v>4983</v>
      </c>
      <c r="C517" s="3" t="s">
        <v>2282</v>
      </c>
      <c r="D517" s="3" t="s">
        <v>4984</v>
      </c>
      <c r="E517" s="3" t="s">
        <v>4985</v>
      </c>
      <c r="F517" s="3" t="s">
        <v>91</v>
      </c>
      <c r="G517" s="3" t="s">
        <v>2665</v>
      </c>
    </row>
    <row r="518" spans="1:7" ht="45" customHeight="1" x14ac:dyDescent="0.25">
      <c r="A518" s="3" t="s">
        <v>2417</v>
      </c>
      <c r="B518" s="3" t="s">
        <v>4986</v>
      </c>
      <c r="C518" s="3" t="s">
        <v>2282</v>
      </c>
      <c r="D518" s="3" t="s">
        <v>532</v>
      </c>
      <c r="E518" s="3" t="s">
        <v>532</v>
      </c>
      <c r="F518" s="3" t="s">
        <v>91</v>
      </c>
      <c r="G518" s="3" t="s">
        <v>2665</v>
      </c>
    </row>
    <row r="519" spans="1:7" ht="45" customHeight="1" x14ac:dyDescent="0.25">
      <c r="A519" s="3" t="s">
        <v>2422</v>
      </c>
      <c r="B519" s="3" t="s">
        <v>4987</v>
      </c>
      <c r="C519" s="3" t="s">
        <v>2419</v>
      </c>
      <c r="D519" s="3" t="s">
        <v>4988</v>
      </c>
      <c r="E519" s="3" t="s">
        <v>4989</v>
      </c>
      <c r="F519" s="3" t="s">
        <v>91</v>
      </c>
      <c r="G519" s="3" t="s">
        <v>2665</v>
      </c>
    </row>
    <row r="520" spans="1:7" ht="45" customHeight="1" x14ac:dyDescent="0.25">
      <c r="A520" s="3" t="s">
        <v>2426</v>
      </c>
      <c r="B520" s="3" t="s">
        <v>4990</v>
      </c>
      <c r="C520" s="3" t="s">
        <v>2424</v>
      </c>
      <c r="D520" s="3" t="s">
        <v>532</v>
      </c>
      <c r="E520" s="3" t="s">
        <v>532</v>
      </c>
      <c r="F520" s="3" t="s">
        <v>91</v>
      </c>
      <c r="G520" s="3" t="s">
        <v>2665</v>
      </c>
    </row>
    <row r="521" spans="1:7" ht="45" customHeight="1" x14ac:dyDescent="0.25">
      <c r="A521" s="3" t="s">
        <v>2429</v>
      </c>
      <c r="B521" s="3" t="s">
        <v>4991</v>
      </c>
      <c r="C521" s="3" t="s">
        <v>2424</v>
      </c>
      <c r="D521" s="3" t="s">
        <v>4992</v>
      </c>
      <c r="E521" s="3" t="s">
        <v>4993</v>
      </c>
      <c r="F521" s="3" t="s">
        <v>91</v>
      </c>
      <c r="G521" s="3" t="s">
        <v>2665</v>
      </c>
    </row>
    <row r="522" spans="1:7" ht="45" customHeight="1" x14ac:dyDescent="0.25">
      <c r="A522" s="3" t="s">
        <v>2432</v>
      </c>
      <c r="B522" s="3" t="s">
        <v>4994</v>
      </c>
      <c r="C522" s="3" t="s">
        <v>2320</v>
      </c>
      <c r="D522" s="3" t="s">
        <v>532</v>
      </c>
      <c r="E522" s="3" t="s">
        <v>532</v>
      </c>
      <c r="F522" s="3" t="s">
        <v>91</v>
      </c>
      <c r="G522" s="3" t="s">
        <v>2665</v>
      </c>
    </row>
    <row r="523" spans="1:7" ht="45" customHeight="1" x14ac:dyDescent="0.25">
      <c r="A523" s="3" t="s">
        <v>2436</v>
      </c>
      <c r="B523" s="3" t="s">
        <v>4995</v>
      </c>
      <c r="C523" s="3" t="s">
        <v>2434</v>
      </c>
      <c r="D523" s="3" t="s">
        <v>4975</v>
      </c>
      <c r="E523" s="3" t="s">
        <v>4976</v>
      </c>
      <c r="F523" s="3" t="s">
        <v>91</v>
      </c>
      <c r="G523" s="3" t="s">
        <v>2665</v>
      </c>
    </row>
    <row r="524" spans="1:7" ht="45" customHeight="1" x14ac:dyDescent="0.25">
      <c r="A524" s="3" t="s">
        <v>2441</v>
      </c>
      <c r="B524" s="3" t="s">
        <v>4996</v>
      </c>
      <c r="C524" s="3" t="s">
        <v>2438</v>
      </c>
      <c r="D524" s="3" t="s">
        <v>4997</v>
      </c>
      <c r="E524" s="3" t="s">
        <v>4998</v>
      </c>
      <c r="F524" s="3" t="s">
        <v>91</v>
      </c>
      <c r="G524" s="3" t="s">
        <v>2665</v>
      </c>
    </row>
    <row r="525" spans="1:7" ht="45" customHeight="1" x14ac:dyDescent="0.25">
      <c r="A525" s="3" t="s">
        <v>2445</v>
      </c>
      <c r="B525" s="3" t="s">
        <v>4999</v>
      </c>
      <c r="C525" s="3" t="s">
        <v>2443</v>
      </c>
      <c r="D525" s="3" t="s">
        <v>5000</v>
      </c>
      <c r="E525" s="3" t="s">
        <v>5001</v>
      </c>
      <c r="F525" s="3" t="s">
        <v>91</v>
      </c>
      <c r="G525" s="3" t="s">
        <v>2665</v>
      </c>
    </row>
    <row r="526" spans="1:7" ht="45" customHeight="1" x14ac:dyDescent="0.25">
      <c r="A526" s="3" t="s">
        <v>2452</v>
      </c>
      <c r="B526" s="3" t="s">
        <v>5002</v>
      </c>
      <c r="C526" s="3" t="s">
        <v>2447</v>
      </c>
      <c r="D526" s="3" t="s">
        <v>5003</v>
      </c>
      <c r="E526" s="3" t="s">
        <v>5004</v>
      </c>
      <c r="F526" s="3" t="s">
        <v>91</v>
      </c>
      <c r="G526" s="3" t="s">
        <v>2665</v>
      </c>
    </row>
    <row r="527" spans="1:7" ht="45" customHeight="1" x14ac:dyDescent="0.25">
      <c r="A527" s="3" t="s">
        <v>2457</v>
      </c>
      <c r="B527" s="3" t="s">
        <v>5005</v>
      </c>
      <c r="C527" s="3" t="s">
        <v>359</v>
      </c>
      <c r="D527" s="3" t="s">
        <v>532</v>
      </c>
      <c r="E527" s="3" t="s">
        <v>532</v>
      </c>
      <c r="F527" s="3" t="s">
        <v>91</v>
      </c>
      <c r="G527" s="3" t="s">
        <v>2665</v>
      </c>
    </row>
    <row r="528" spans="1:7" ht="45" customHeight="1" x14ac:dyDescent="0.25">
      <c r="A528" s="3" t="s">
        <v>2462</v>
      </c>
      <c r="B528" s="3" t="s">
        <v>5006</v>
      </c>
      <c r="C528" s="3" t="s">
        <v>495</v>
      </c>
      <c r="D528" s="3" t="s">
        <v>532</v>
      </c>
      <c r="E528" s="3" t="s">
        <v>532</v>
      </c>
      <c r="F528" s="3" t="s">
        <v>91</v>
      </c>
      <c r="G528" s="3" t="s">
        <v>2665</v>
      </c>
    </row>
    <row r="529" spans="1:7" ht="45" customHeight="1" x14ac:dyDescent="0.25">
      <c r="A529" s="3" t="s">
        <v>2466</v>
      </c>
      <c r="B529" s="3" t="s">
        <v>5007</v>
      </c>
      <c r="C529" s="3" t="s">
        <v>84</v>
      </c>
      <c r="D529" s="3" t="s">
        <v>4795</v>
      </c>
      <c r="E529" s="3" t="s">
        <v>4795</v>
      </c>
      <c r="F529" s="3" t="s">
        <v>91</v>
      </c>
      <c r="G529" s="3" t="s">
        <v>2665</v>
      </c>
    </row>
    <row r="530" spans="1:7" ht="45" customHeight="1" x14ac:dyDescent="0.25">
      <c r="A530" s="3" t="s">
        <v>2470</v>
      </c>
      <c r="B530" s="3" t="s">
        <v>5008</v>
      </c>
      <c r="C530" s="3" t="s">
        <v>84</v>
      </c>
      <c r="D530" s="3" t="s">
        <v>4460</v>
      </c>
      <c r="E530" s="3" t="s">
        <v>4460</v>
      </c>
      <c r="F530" s="3" t="s">
        <v>91</v>
      </c>
      <c r="G530" s="3" t="s">
        <v>2665</v>
      </c>
    </row>
    <row r="531" spans="1:7" ht="45" customHeight="1" x14ac:dyDescent="0.25">
      <c r="A531" s="3" t="s">
        <v>2475</v>
      </c>
      <c r="B531" s="3" t="s">
        <v>5009</v>
      </c>
      <c r="C531" s="3" t="s">
        <v>359</v>
      </c>
      <c r="D531" s="3" t="s">
        <v>532</v>
      </c>
      <c r="E531" s="3" t="s">
        <v>532</v>
      </c>
      <c r="F531" s="3" t="s">
        <v>91</v>
      </c>
      <c r="G531" s="3" t="s">
        <v>2665</v>
      </c>
    </row>
    <row r="532" spans="1:7" ht="45" customHeight="1" x14ac:dyDescent="0.25">
      <c r="A532" s="3" t="s">
        <v>2480</v>
      </c>
      <c r="B532" s="3" t="s">
        <v>5010</v>
      </c>
      <c r="C532" s="3" t="s">
        <v>84</v>
      </c>
      <c r="D532" s="3" t="s">
        <v>532</v>
      </c>
      <c r="E532" s="3" t="s">
        <v>532</v>
      </c>
      <c r="F532" s="3" t="s">
        <v>91</v>
      </c>
      <c r="G532" s="3" t="s">
        <v>2665</v>
      </c>
    </row>
    <row r="533" spans="1:7" ht="45" customHeight="1" x14ac:dyDescent="0.25">
      <c r="A533" s="3" t="s">
        <v>2485</v>
      </c>
      <c r="B533" s="3" t="s">
        <v>5011</v>
      </c>
      <c r="C533" s="3" t="s">
        <v>142</v>
      </c>
      <c r="D533" s="3" t="s">
        <v>4452</v>
      </c>
      <c r="E533" s="3" t="s">
        <v>4452</v>
      </c>
      <c r="F533" s="3" t="s">
        <v>91</v>
      </c>
      <c r="G533" s="3" t="s">
        <v>2665</v>
      </c>
    </row>
    <row r="534" spans="1:7" ht="45" customHeight="1" x14ac:dyDescent="0.25">
      <c r="A534" s="3" t="s">
        <v>2489</v>
      </c>
      <c r="B534" s="3" t="s">
        <v>5012</v>
      </c>
      <c r="C534" s="3" t="s">
        <v>359</v>
      </c>
      <c r="D534" s="3" t="s">
        <v>532</v>
      </c>
      <c r="E534" s="3" t="s">
        <v>532</v>
      </c>
      <c r="F534" s="3" t="s">
        <v>91</v>
      </c>
      <c r="G534" s="3" t="s">
        <v>2665</v>
      </c>
    </row>
    <row r="535" spans="1:7" ht="45" customHeight="1" x14ac:dyDescent="0.25">
      <c r="A535" s="3" t="s">
        <v>2494</v>
      </c>
      <c r="B535" s="3" t="s">
        <v>5013</v>
      </c>
      <c r="C535" s="3" t="s">
        <v>254</v>
      </c>
      <c r="D535" s="3" t="s">
        <v>532</v>
      </c>
      <c r="E535" s="3" t="s">
        <v>532</v>
      </c>
      <c r="F535" s="3" t="s">
        <v>91</v>
      </c>
      <c r="G535" s="3" t="s">
        <v>2665</v>
      </c>
    </row>
    <row r="536" spans="1:7" ht="45" customHeight="1" x14ac:dyDescent="0.25">
      <c r="A536" s="3" t="s">
        <v>2498</v>
      </c>
      <c r="B536" s="3" t="s">
        <v>5014</v>
      </c>
      <c r="C536" s="3" t="s">
        <v>105</v>
      </c>
      <c r="D536" s="3" t="s">
        <v>5015</v>
      </c>
      <c r="E536" s="3" t="s">
        <v>5015</v>
      </c>
      <c r="F536" s="3" t="s">
        <v>91</v>
      </c>
      <c r="G536" s="3" t="s">
        <v>2665</v>
      </c>
    </row>
    <row r="537" spans="1:7" ht="45" customHeight="1" x14ac:dyDescent="0.25">
      <c r="A537" s="3" t="s">
        <v>2501</v>
      </c>
      <c r="B537" s="3" t="s">
        <v>5016</v>
      </c>
      <c r="C537" s="3" t="s">
        <v>142</v>
      </c>
      <c r="D537" s="3" t="s">
        <v>532</v>
      </c>
      <c r="E537" s="3" t="s">
        <v>532</v>
      </c>
      <c r="F537" s="3" t="s">
        <v>91</v>
      </c>
      <c r="G537" s="3" t="s">
        <v>2665</v>
      </c>
    </row>
    <row r="538" spans="1:7" ht="45" customHeight="1" x14ac:dyDescent="0.25">
      <c r="A538" s="3" t="s">
        <v>2506</v>
      </c>
      <c r="B538" s="3" t="s">
        <v>5017</v>
      </c>
      <c r="C538" s="3" t="s">
        <v>142</v>
      </c>
      <c r="D538" s="3" t="s">
        <v>4410</v>
      </c>
      <c r="E538" s="3" t="s">
        <v>4410</v>
      </c>
      <c r="F538" s="3" t="s">
        <v>91</v>
      </c>
      <c r="G538" s="3" t="s">
        <v>2665</v>
      </c>
    </row>
    <row r="539" spans="1:7" ht="45" customHeight="1" x14ac:dyDescent="0.25">
      <c r="A539" s="3" t="s">
        <v>2512</v>
      </c>
      <c r="B539" s="3" t="s">
        <v>5018</v>
      </c>
      <c r="C539" s="3" t="s">
        <v>2509</v>
      </c>
      <c r="D539" s="3" t="s">
        <v>4516</v>
      </c>
      <c r="E539" s="3" t="s">
        <v>5019</v>
      </c>
      <c r="F539" s="3" t="s">
        <v>91</v>
      </c>
      <c r="G539" s="3" t="s">
        <v>2665</v>
      </c>
    </row>
    <row r="540" spans="1:7" ht="45" customHeight="1" x14ac:dyDescent="0.25">
      <c r="A540" s="3" t="s">
        <v>2516</v>
      </c>
      <c r="B540" s="3" t="s">
        <v>5020</v>
      </c>
      <c r="C540" s="3" t="s">
        <v>2514</v>
      </c>
      <c r="D540" s="3" t="s">
        <v>5021</v>
      </c>
      <c r="E540" s="3" t="s">
        <v>5022</v>
      </c>
      <c r="F540" s="3" t="s">
        <v>91</v>
      </c>
      <c r="G540" s="3" t="s">
        <v>2665</v>
      </c>
    </row>
    <row r="541" spans="1:7" ht="45" customHeight="1" x14ac:dyDescent="0.25">
      <c r="A541" s="3" t="s">
        <v>2521</v>
      </c>
      <c r="B541" s="3" t="s">
        <v>5023</v>
      </c>
      <c r="C541" s="3" t="s">
        <v>2518</v>
      </c>
      <c r="D541" s="3" t="s">
        <v>5024</v>
      </c>
      <c r="E541" s="3" t="s">
        <v>5025</v>
      </c>
      <c r="F541" s="3" t="s">
        <v>91</v>
      </c>
      <c r="G541" s="3" t="s">
        <v>2665</v>
      </c>
    </row>
    <row r="542" spans="1:7" ht="45" customHeight="1" x14ac:dyDescent="0.25">
      <c r="A542" s="3" t="s">
        <v>2526</v>
      </c>
      <c r="B542" s="3" t="s">
        <v>5026</v>
      </c>
      <c r="C542" s="3" t="s">
        <v>359</v>
      </c>
      <c r="D542" s="3" t="s">
        <v>532</v>
      </c>
      <c r="E542" s="3" t="s">
        <v>532</v>
      </c>
      <c r="F542" s="3" t="s">
        <v>91</v>
      </c>
      <c r="G542" s="3" t="s">
        <v>2665</v>
      </c>
    </row>
    <row r="543" spans="1:7" ht="45" customHeight="1" x14ac:dyDescent="0.25">
      <c r="A543" s="3" t="s">
        <v>2530</v>
      </c>
      <c r="B543" s="3" t="s">
        <v>5027</v>
      </c>
      <c r="C543" s="3" t="s">
        <v>2528</v>
      </c>
      <c r="D543" s="3" t="s">
        <v>5028</v>
      </c>
      <c r="E543" s="3" t="s">
        <v>5029</v>
      </c>
      <c r="F543" s="3" t="s">
        <v>91</v>
      </c>
      <c r="G543" s="3" t="s">
        <v>2665</v>
      </c>
    </row>
    <row r="544" spans="1:7" ht="45" customHeight="1" x14ac:dyDescent="0.25">
      <c r="A544" s="3" t="s">
        <v>2535</v>
      </c>
      <c r="B544" s="3" t="s">
        <v>5030</v>
      </c>
      <c r="C544" s="3" t="s">
        <v>2532</v>
      </c>
      <c r="D544" s="3" t="s">
        <v>5031</v>
      </c>
      <c r="E544" s="3" t="s">
        <v>5032</v>
      </c>
      <c r="F544" s="3" t="s">
        <v>91</v>
      </c>
      <c r="G544" s="3" t="s">
        <v>2665</v>
      </c>
    </row>
    <row r="545" spans="1:7" ht="45" customHeight="1" x14ac:dyDescent="0.25">
      <c r="A545" s="3" t="s">
        <v>2539</v>
      </c>
      <c r="B545" s="3" t="s">
        <v>5033</v>
      </c>
      <c r="C545" s="3" t="s">
        <v>2532</v>
      </c>
      <c r="D545" s="3" t="s">
        <v>5034</v>
      </c>
      <c r="E545" s="3" t="s">
        <v>5035</v>
      </c>
      <c r="F545" s="3" t="s">
        <v>91</v>
      </c>
      <c r="G545" s="3" t="s">
        <v>2665</v>
      </c>
    </row>
    <row r="546" spans="1:7" ht="45" customHeight="1" x14ac:dyDescent="0.25">
      <c r="A546" s="3" t="s">
        <v>2543</v>
      </c>
      <c r="B546" s="3" t="s">
        <v>5036</v>
      </c>
      <c r="C546" s="3" t="s">
        <v>2541</v>
      </c>
      <c r="D546" s="3" t="s">
        <v>5003</v>
      </c>
      <c r="E546" s="3" t="s">
        <v>5004</v>
      </c>
      <c r="F546" s="3" t="s">
        <v>91</v>
      </c>
      <c r="G546" s="3" t="s">
        <v>2665</v>
      </c>
    </row>
    <row r="547" spans="1:7" ht="45" customHeight="1" x14ac:dyDescent="0.25">
      <c r="A547" s="3" t="s">
        <v>2548</v>
      </c>
      <c r="B547" s="3" t="s">
        <v>5037</v>
      </c>
      <c r="C547" s="3" t="s">
        <v>2546</v>
      </c>
      <c r="D547" s="3" t="s">
        <v>5038</v>
      </c>
      <c r="E547" s="3" t="s">
        <v>5039</v>
      </c>
      <c r="F547" s="3" t="s">
        <v>91</v>
      </c>
      <c r="G547" s="3" t="s">
        <v>2665</v>
      </c>
    </row>
    <row r="548" spans="1:7" ht="45" customHeight="1" x14ac:dyDescent="0.25">
      <c r="A548" s="3" t="s">
        <v>2553</v>
      </c>
      <c r="B548" s="3" t="s">
        <v>5040</v>
      </c>
      <c r="C548" s="3" t="s">
        <v>2550</v>
      </c>
      <c r="D548" s="3" t="s">
        <v>4975</v>
      </c>
      <c r="E548" s="3" t="s">
        <v>4976</v>
      </c>
      <c r="F548" s="3" t="s">
        <v>91</v>
      </c>
      <c r="G548" s="3" t="s">
        <v>2665</v>
      </c>
    </row>
    <row r="549" spans="1:7" ht="45" customHeight="1" x14ac:dyDescent="0.25">
      <c r="A549" s="3" t="s">
        <v>2557</v>
      </c>
      <c r="B549" s="3" t="s">
        <v>5041</v>
      </c>
      <c r="C549" s="3" t="s">
        <v>2555</v>
      </c>
      <c r="D549" s="3" t="s">
        <v>4975</v>
      </c>
      <c r="E549" s="3" t="s">
        <v>4976</v>
      </c>
      <c r="F549" s="3" t="s">
        <v>91</v>
      </c>
      <c r="G549" s="3" t="s">
        <v>2665</v>
      </c>
    </row>
    <row r="550" spans="1:7" ht="45" customHeight="1" x14ac:dyDescent="0.25">
      <c r="A550" s="3" t="s">
        <v>2561</v>
      </c>
      <c r="B550" s="3" t="s">
        <v>5042</v>
      </c>
      <c r="C550" s="3" t="s">
        <v>2559</v>
      </c>
      <c r="D550" s="3" t="s">
        <v>5043</v>
      </c>
      <c r="E550" s="3" t="s">
        <v>4984</v>
      </c>
      <c r="F550" s="3" t="s">
        <v>91</v>
      </c>
      <c r="G550" s="3" t="s">
        <v>2665</v>
      </c>
    </row>
    <row r="551" spans="1:7" ht="45" customHeight="1" x14ac:dyDescent="0.25">
      <c r="A551" s="3" t="s">
        <v>2565</v>
      </c>
      <c r="B551" s="3" t="s">
        <v>5044</v>
      </c>
      <c r="C551" s="3" t="s">
        <v>2563</v>
      </c>
      <c r="D551" s="3" t="s">
        <v>5045</v>
      </c>
      <c r="E551" s="3" t="s">
        <v>5046</v>
      </c>
      <c r="F551" s="3" t="s">
        <v>91</v>
      </c>
      <c r="G551" s="3" t="s">
        <v>2665</v>
      </c>
    </row>
    <row r="552" spans="1:7" ht="45" customHeight="1" x14ac:dyDescent="0.25">
      <c r="A552" s="3" t="s">
        <v>2570</v>
      </c>
      <c r="B552" s="3" t="s">
        <v>5047</v>
      </c>
      <c r="C552" s="3" t="s">
        <v>2567</v>
      </c>
      <c r="D552" s="3" t="s">
        <v>532</v>
      </c>
      <c r="E552" s="3" t="s">
        <v>532</v>
      </c>
      <c r="F552" s="3" t="s">
        <v>91</v>
      </c>
      <c r="G552" s="3" t="s">
        <v>2665</v>
      </c>
    </row>
    <row r="553" spans="1:7" ht="45" customHeight="1" x14ac:dyDescent="0.25">
      <c r="A553" s="3" t="s">
        <v>2576</v>
      </c>
      <c r="B553" s="3" t="s">
        <v>5048</v>
      </c>
      <c r="C553" s="3" t="s">
        <v>2572</v>
      </c>
      <c r="D553" s="3" t="s">
        <v>5049</v>
      </c>
      <c r="E553" s="3" t="s">
        <v>5050</v>
      </c>
      <c r="F553" s="3" t="s">
        <v>91</v>
      </c>
      <c r="G553" s="3" t="s">
        <v>2665</v>
      </c>
    </row>
    <row r="554" spans="1:7" ht="45" customHeight="1" x14ac:dyDescent="0.25">
      <c r="A554" s="3" t="s">
        <v>2580</v>
      </c>
      <c r="B554" s="3" t="s">
        <v>5051</v>
      </c>
      <c r="C554" s="3" t="s">
        <v>411</v>
      </c>
      <c r="D554" s="3" t="s">
        <v>532</v>
      </c>
      <c r="E554" s="3" t="s">
        <v>532</v>
      </c>
      <c r="F554" s="3" t="s">
        <v>91</v>
      </c>
      <c r="G554" s="3" t="s">
        <v>2665</v>
      </c>
    </row>
    <row r="555" spans="1:7" ht="45" customHeight="1" x14ac:dyDescent="0.25">
      <c r="A555" s="3" t="s">
        <v>2584</v>
      </c>
      <c r="B555" s="3" t="s">
        <v>5052</v>
      </c>
      <c r="C555" s="3" t="s">
        <v>84</v>
      </c>
      <c r="D555" s="3" t="s">
        <v>532</v>
      </c>
      <c r="E555" s="3" t="s">
        <v>532</v>
      </c>
      <c r="F555" s="3" t="s">
        <v>91</v>
      </c>
      <c r="G555" s="3" t="s">
        <v>2665</v>
      </c>
    </row>
    <row r="556" spans="1:7" ht="45" customHeight="1" x14ac:dyDescent="0.25">
      <c r="A556" s="3" t="s">
        <v>2587</v>
      </c>
      <c r="B556" s="3" t="s">
        <v>5053</v>
      </c>
      <c r="C556" s="3" t="s">
        <v>359</v>
      </c>
      <c r="D556" s="3" t="s">
        <v>532</v>
      </c>
      <c r="E556" s="3" t="s">
        <v>532</v>
      </c>
      <c r="F556" s="3" t="s">
        <v>91</v>
      </c>
      <c r="G556" s="3" t="s">
        <v>2665</v>
      </c>
    </row>
    <row r="557" spans="1:7" ht="45" customHeight="1" x14ac:dyDescent="0.25">
      <c r="A557" s="3" t="s">
        <v>2590</v>
      </c>
      <c r="B557" s="3" t="s">
        <v>5054</v>
      </c>
      <c r="C557" s="3" t="s">
        <v>2589</v>
      </c>
      <c r="D557" s="3" t="s">
        <v>5055</v>
      </c>
      <c r="E557" s="3" t="s">
        <v>5056</v>
      </c>
      <c r="F557" s="3" t="s">
        <v>91</v>
      </c>
      <c r="G557" s="3" t="s">
        <v>2665</v>
      </c>
    </row>
    <row r="558" spans="1:7" ht="45" customHeight="1" x14ac:dyDescent="0.25">
      <c r="A558" s="3" t="s">
        <v>2594</v>
      </c>
      <c r="B558" s="3" t="s">
        <v>5057</v>
      </c>
      <c r="C558" s="3" t="s">
        <v>2592</v>
      </c>
      <c r="D558" s="3" t="s">
        <v>5058</v>
      </c>
      <c r="E558" s="3" t="s">
        <v>5059</v>
      </c>
      <c r="F558" s="3" t="s">
        <v>91</v>
      </c>
      <c r="G558" s="3" t="s">
        <v>2665</v>
      </c>
    </row>
    <row r="559" spans="1:7" ht="45" customHeight="1" x14ac:dyDescent="0.25">
      <c r="A559" s="3" t="s">
        <v>2598</v>
      </c>
      <c r="B559" s="3" t="s">
        <v>5060</v>
      </c>
      <c r="C559" s="3" t="s">
        <v>2596</v>
      </c>
      <c r="D559" s="3" t="s">
        <v>4937</v>
      </c>
      <c r="E559" s="3" t="s">
        <v>4938</v>
      </c>
      <c r="F559" s="3" t="s">
        <v>91</v>
      </c>
      <c r="G559" s="3" t="s">
        <v>2665</v>
      </c>
    </row>
    <row r="560" spans="1:7" ht="45" customHeight="1" x14ac:dyDescent="0.25">
      <c r="A560" s="3" t="s">
        <v>2603</v>
      </c>
      <c r="B560" s="3" t="s">
        <v>5061</v>
      </c>
      <c r="C560" s="3" t="s">
        <v>2600</v>
      </c>
      <c r="D560" s="3" t="s">
        <v>5062</v>
      </c>
      <c r="E560" s="3" t="s">
        <v>5063</v>
      </c>
      <c r="F560" s="3" t="s">
        <v>91</v>
      </c>
      <c r="G560" s="3" t="s">
        <v>2665</v>
      </c>
    </row>
    <row r="561" spans="1:7" ht="45" customHeight="1" x14ac:dyDescent="0.25">
      <c r="A561" s="3" t="s">
        <v>2609</v>
      </c>
      <c r="B561" s="3" t="s">
        <v>5064</v>
      </c>
      <c r="C561" s="3" t="s">
        <v>2606</v>
      </c>
      <c r="D561" s="3" t="s">
        <v>4972</v>
      </c>
      <c r="E561" s="3" t="s">
        <v>4973</v>
      </c>
      <c r="F561" s="3" t="s">
        <v>91</v>
      </c>
      <c r="G561" s="3" t="s">
        <v>2665</v>
      </c>
    </row>
    <row r="562" spans="1:7" ht="45" customHeight="1" x14ac:dyDescent="0.25">
      <c r="A562" s="3" t="s">
        <v>2613</v>
      </c>
      <c r="B562" s="3" t="s">
        <v>5065</v>
      </c>
      <c r="C562" s="3" t="s">
        <v>2611</v>
      </c>
      <c r="D562" s="3" t="s">
        <v>5066</v>
      </c>
      <c r="E562" s="3" t="s">
        <v>5067</v>
      </c>
      <c r="F562" s="3" t="s">
        <v>91</v>
      </c>
      <c r="G562" s="3" t="s">
        <v>2665</v>
      </c>
    </row>
    <row r="563" spans="1:7" ht="45" customHeight="1" x14ac:dyDescent="0.25">
      <c r="A563" s="3" t="s">
        <v>2618</v>
      </c>
      <c r="B563" s="3" t="s">
        <v>5068</v>
      </c>
      <c r="C563" s="3" t="s">
        <v>2615</v>
      </c>
      <c r="D563" s="3" t="s">
        <v>5069</v>
      </c>
      <c r="E563" s="3" t="s">
        <v>5070</v>
      </c>
      <c r="F563" s="3" t="s">
        <v>91</v>
      </c>
      <c r="G563" s="3" t="s">
        <v>2665</v>
      </c>
    </row>
    <row r="564" spans="1:7" ht="45" customHeight="1" x14ac:dyDescent="0.25">
      <c r="A564" s="3" t="s">
        <v>2622</v>
      </c>
      <c r="B564" s="3" t="s">
        <v>5071</v>
      </c>
      <c r="C564" s="3" t="s">
        <v>2620</v>
      </c>
      <c r="D564" s="3" t="s">
        <v>4972</v>
      </c>
      <c r="E564" s="3" t="s">
        <v>4973</v>
      </c>
      <c r="F564" s="3" t="s">
        <v>91</v>
      </c>
      <c r="G564" s="3" t="s">
        <v>2665</v>
      </c>
    </row>
    <row r="565" spans="1:7" ht="45" customHeight="1" x14ac:dyDescent="0.25">
      <c r="A565" s="3" t="s">
        <v>2626</v>
      </c>
      <c r="B565" s="3" t="s">
        <v>5072</v>
      </c>
      <c r="C565" s="3" t="s">
        <v>2624</v>
      </c>
      <c r="D565" s="3" t="s">
        <v>5021</v>
      </c>
      <c r="E565" s="3" t="s">
        <v>5022</v>
      </c>
      <c r="F565" s="3" t="s">
        <v>91</v>
      </c>
      <c r="G565" s="3" t="s">
        <v>2665</v>
      </c>
    </row>
    <row r="566" spans="1:7" ht="45" customHeight="1" x14ac:dyDescent="0.25">
      <c r="A566" s="3" t="s">
        <v>2631</v>
      </c>
      <c r="B566" s="3" t="s">
        <v>5073</v>
      </c>
      <c r="C566" s="3" t="s">
        <v>2628</v>
      </c>
      <c r="D566" s="3" t="s">
        <v>4937</v>
      </c>
      <c r="E566" s="3" t="s">
        <v>4938</v>
      </c>
      <c r="F566" s="3" t="s">
        <v>91</v>
      </c>
      <c r="G566" s="3" t="s">
        <v>2665</v>
      </c>
    </row>
    <row r="567" spans="1:7" ht="45" customHeight="1" x14ac:dyDescent="0.25">
      <c r="A567" s="3" t="s">
        <v>2635</v>
      </c>
      <c r="B567" s="3" t="s">
        <v>5074</v>
      </c>
      <c r="C567" s="3" t="s">
        <v>2633</v>
      </c>
      <c r="D567" s="3" t="s">
        <v>5038</v>
      </c>
      <c r="E567" s="3" t="s">
        <v>5039</v>
      </c>
      <c r="F567" s="3" t="s">
        <v>91</v>
      </c>
      <c r="G567" s="3" t="s">
        <v>2665</v>
      </c>
    </row>
    <row r="568" spans="1:7" ht="45" customHeight="1" x14ac:dyDescent="0.25">
      <c r="A568" s="3" t="s">
        <v>2640</v>
      </c>
      <c r="B568" s="3" t="s">
        <v>5075</v>
      </c>
      <c r="C568" s="3" t="s">
        <v>2638</v>
      </c>
      <c r="D568" s="3" t="s">
        <v>4972</v>
      </c>
      <c r="E568" s="3" t="s">
        <v>4973</v>
      </c>
      <c r="F568" s="3" t="s">
        <v>91</v>
      </c>
      <c r="G568" s="3" t="s">
        <v>2665</v>
      </c>
    </row>
    <row r="569" spans="1:7" ht="45" customHeight="1" x14ac:dyDescent="0.25">
      <c r="A569" s="3" t="s">
        <v>2643</v>
      </c>
      <c r="B569" s="3" t="s">
        <v>5076</v>
      </c>
      <c r="C569" s="3" t="s">
        <v>2642</v>
      </c>
      <c r="D569" s="3" t="s">
        <v>5062</v>
      </c>
      <c r="E569" s="3" t="s">
        <v>5063</v>
      </c>
      <c r="F569" s="3" t="s">
        <v>91</v>
      </c>
      <c r="G569" s="3" t="s">
        <v>2665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4.710937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5077</v>
      </c>
      <c r="D2" t="s">
        <v>5078</v>
      </c>
      <c r="E2" t="s">
        <v>5079</v>
      </c>
      <c r="F2" t="s">
        <v>5080</v>
      </c>
      <c r="G2" t="s">
        <v>5081</v>
      </c>
    </row>
    <row r="3" spans="1:7" x14ac:dyDescent="0.25">
      <c r="A3" s="1" t="s">
        <v>2658</v>
      </c>
      <c r="B3" s="1"/>
      <c r="C3" s="1" t="s">
        <v>5082</v>
      </c>
      <c r="D3" s="1" t="s">
        <v>5083</v>
      </c>
      <c r="E3" s="1" t="s">
        <v>5084</v>
      </c>
      <c r="F3" s="1" t="s">
        <v>5085</v>
      </c>
      <c r="G3" s="1" t="s">
        <v>5086</v>
      </c>
    </row>
    <row r="4" spans="1:7" ht="45" customHeight="1" x14ac:dyDescent="0.25">
      <c r="A4" s="3" t="s">
        <v>93</v>
      </c>
      <c r="B4" s="3" t="s">
        <v>5087</v>
      </c>
      <c r="C4" s="3" t="s">
        <v>84</v>
      </c>
      <c r="D4" s="3" t="s">
        <v>532</v>
      </c>
      <c r="E4" s="3" t="s">
        <v>532</v>
      </c>
      <c r="F4" s="3" t="s">
        <v>91</v>
      </c>
      <c r="G4" s="3" t="s">
        <v>2665</v>
      </c>
    </row>
    <row r="5" spans="1:7" ht="45" customHeight="1" x14ac:dyDescent="0.25">
      <c r="A5" s="3" t="s">
        <v>102</v>
      </c>
      <c r="B5" s="3" t="s">
        <v>5088</v>
      </c>
      <c r="C5" s="3" t="s">
        <v>84</v>
      </c>
      <c r="D5" s="3" t="s">
        <v>532</v>
      </c>
      <c r="E5" s="3" t="s">
        <v>532</v>
      </c>
      <c r="F5" s="3" t="s">
        <v>91</v>
      </c>
      <c r="G5" s="3" t="s">
        <v>2665</v>
      </c>
    </row>
    <row r="6" spans="1:7" ht="45" customHeight="1" x14ac:dyDescent="0.25">
      <c r="A6" s="3" t="s">
        <v>113</v>
      </c>
      <c r="B6" s="3" t="s">
        <v>5089</v>
      </c>
      <c r="C6" s="3" t="s">
        <v>105</v>
      </c>
      <c r="D6" s="3" t="s">
        <v>532</v>
      </c>
      <c r="E6" s="3" t="s">
        <v>532</v>
      </c>
      <c r="F6" s="3" t="s">
        <v>91</v>
      </c>
      <c r="G6" s="3" t="s">
        <v>2665</v>
      </c>
    </row>
    <row r="7" spans="1:7" ht="45" customHeight="1" x14ac:dyDescent="0.25">
      <c r="A7" s="3" t="s">
        <v>121</v>
      </c>
      <c r="B7" s="3" t="s">
        <v>5090</v>
      </c>
      <c r="C7" s="3" t="s">
        <v>105</v>
      </c>
      <c r="D7" s="3" t="s">
        <v>532</v>
      </c>
      <c r="E7" s="3" t="s">
        <v>532</v>
      </c>
      <c r="F7" s="3" t="s">
        <v>91</v>
      </c>
      <c r="G7" s="3" t="s">
        <v>2665</v>
      </c>
    </row>
    <row r="8" spans="1:7" ht="45" customHeight="1" x14ac:dyDescent="0.25">
      <c r="A8" s="3" t="s">
        <v>130</v>
      </c>
      <c r="B8" s="3" t="s">
        <v>5091</v>
      </c>
      <c r="C8" s="3" t="s">
        <v>123</v>
      </c>
      <c r="D8" s="3" t="s">
        <v>532</v>
      </c>
      <c r="E8" s="3" t="s">
        <v>532</v>
      </c>
      <c r="F8" s="3" t="s">
        <v>91</v>
      </c>
      <c r="G8" s="3" t="s">
        <v>2665</v>
      </c>
    </row>
    <row r="9" spans="1:7" ht="45" customHeight="1" x14ac:dyDescent="0.25">
      <c r="A9" s="3" t="s">
        <v>140</v>
      </c>
      <c r="B9" s="3" t="s">
        <v>5092</v>
      </c>
      <c r="C9" s="3" t="s">
        <v>133</v>
      </c>
      <c r="D9" s="3" t="s">
        <v>532</v>
      </c>
      <c r="E9" s="3" t="s">
        <v>532</v>
      </c>
      <c r="F9" s="3" t="s">
        <v>91</v>
      </c>
      <c r="G9" s="3" t="s">
        <v>2665</v>
      </c>
    </row>
    <row r="10" spans="1:7" ht="45" customHeight="1" x14ac:dyDescent="0.25">
      <c r="A10" s="3" t="s">
        <v>149</v>
      </c>
      <c r="B10" s="3" t="s">
        <v>5093</v>
      </c>
      <c r="C10" s="3" t="s">
        <v>142</v>
      </c>
      <c r="D10" s="3" t="s">
        <v>532</v>
      </c>
      <c r="E10" s="3" t="s">
        <v>532</v>
      </c>
      <c r="F10" s="3" t="s">
        <v>91</v>
      </c>
      <c r="G10" s="3" t="s">
        <v>2665</v>
      </c>
    </row>
    <row r="11" spans="1:7" ht="45" customHeight="1" x14ac:dyDescent="0.25">
      <c r="A11" s="3" t="s">
        <v>154</v>
      </c>
      <c r="B11" s="3" t="s">
        <v>5094</v>
      </c>
      <c r="C11" s="3" t="s">
        <v>105</v>
      </c>
      <c r="D11" s="3" t="s">
        <v>532</v>
      </c>
      <c r="E11" s="3" t="s">
        <v>532</v>
      </c>
      <c r="F11" s="3" t="s">
        <v>91</v>
      </c>
      <c r="G11" s="3" t="s">
        <v>2665</v>
      </c>
    </row>
    <row r="12" spans="1:7" ht="45" customHeight="1" x14ac:dyDescent="0.25">
      <c r="A12" s="3" t="s">
        <v>162</v>
      </c>
      <c r="B12" s="3" t="s">
        <v>5095</v>
      </c>
      <c r="C12" s="3" t="s">
        <v>156</v>
      </c>
      <c r="D12" s="3" t="s">
        <v>532</v>
      </c>
      <c r="E12" s="3" t="s">
        <v>532</v>
      </c>
      <c r="F12" s="3" t="s">
        <v>91</v>
      </c>
      <c r="G12" s="3" t="s">
        <v>2665</v>
      </c>
    </row>
    <row r="13" spans="1:7" ht="45" customHeight="1" x14ac:dyDescent="0.25">
      <c r="A13" s="3" t="s">
        <v>170</v>
      </c>
      <c r="B13" s="3" t="s">
        <v>5096</v>
      </c>
      <c r="C13" s="3" t="s">
        <v>84</v>
      </c>
      <c r="D13" s="3" t="s">
        <v>532</v>
      </c>
      <c r="E13" s="3" t="s">
        <v>532</v>
      </c>
      <c r="F13" s="3" t="s">
        <v>91</v>
      </c>
      <c r="G13" s="3" t="s">
        <v>2665</v>
      </c>
    </row>
    <row r="14" spans="1:7" ht="45" customHeight="1" x14ac:dyDescent="0.25">
      <c r="A14" s="3" t="s">
        <v>177</v>
      </c>
      <c r="B14" s="3" t="s">
        <v>5097</v>
      </c>
      <c r="C14" s="3" t="s">
        <v>172</v>
      </c>
      <c r="D14" s="3" t="s">
        <v>532</v>
      </c>
      <c r="E14" s="3" t="s">
        <v>532</v>
      </c>
      <c r="F14" s="3" t="s">
        <v>91</v>
      </c>
      <c r="G14" s="3" t="s">
        <v>2665</v>
      </c>
    </row>
    <row r="15" spans="1:7" ht="45" customHeight="1" x14ac:dyDescent="0.25">
      <c r="A15" s="3" t="s">
        <v>184</v>
      </c>
      <c r="B15" s="3" t="s">
        <v>5098</v>
      </c>
      <c r="C15" s="3" t="s">
        <v>84</v>
      </c>
      <c r="D15" s="3" t="s">
        <v>532</v>
      </c>
      <c r="E15" s="3" t="s">
        <v>532</v>
      </c>
      <c r="F15" s="3" t="s">
        <v>91</v>
      </c>
      <c r="G15" s="3" t="s">
        <v>2665</v>
      </c>
    </row>
    <row r="16" spans="1:7" ht="45" customHeight="1" x14ac:dyDescent="0.25">
      <c r="A16" s="3" t="s">
        <v>193</v>
      </c>
      <c r="B16" s="3" t="s">
        <v>5099</v>
      </c>
      <c r="C16" s="3" t="s">
        <v>186</v>
      </c>
      <c r="D16" s="3" t="s">
        <v>532</v>
      </c>
      <c r="E16" s="3" t="s">
        <v>532</v>
      </c>
      <c r="F16" s="3" t="s">
        <v>91</v>
      </c>
      <c r="G16" s="3" t="s">
        <v>2665</v>
      </c>
    </row>
    <row r="17" spans="1:7" ht="45" customHeight="1" x14ac:dyDescent="0.25">
      <c r="A17" s="3" t="s">
        <v>198</v>
      </c>
      <c r="B17" s="3" t="s">
        <v>5100</v>
      </c>
      <c r="C17" s="3" t="s">
        <v>186</v>
      </c>
      <c r="D17" s="3" t="s">
        <v>532</v>
      </c>
      <c r="E17" s="3" t="s">
        <v>532</v>
      </c>
      <c r="F17" s="3" t="s">
        <v>91</v>
      </c>
      <c r="G17" s="3" t="s">
        <v>2665</v>
      </c>
    </row>
    <row r="18" spans="1:7" ht="45" customHeight="1" x14ac:dyDescent="0.25">
      <c r="A18" s="3" t="s">
        <v>202</v>
      </c>
      <c r="B18" s="3" t="s">
        <v>5101</v>
      </c>
      <c r="C18" s="3" t="s">
        <v>186</v>
      </c>
      <c r="D18" s="3" t="s">
        <v>532</v>
      </c>
      <c r="E18" s="3" t="s">
        <v>532</v>
      </c>
      <c r="F18" s="3" t="s">
        <v>91</v>
      </c>
      <c r="G18" s="3" t="s">
        <v>2665</v>
      </c>
    </row>
    <row r="19" spans="1:7" ht="45" customHeight="1" x14ac:dyDescent="0.25">
      <c r="A19" s="3" t="s">
        <v>208</v>
      </c>
      <c r="B19" s="3" t="s">
        <v>5102</v>
      </c>
      <c r="C19" s="3" t="s">
        <v>172</v>
      </c>
      <c r="D19" s="3" t="s">
        <v>532</v>
      </c>
      <c r="E19" s="3" t="s">
        <v>532</v>
      </c>
      <c r="F19" s="3" t="s">
        <v>91</v>
      </c>
      <c r="G19" s="3" t="s">
        <v>2665</v>
      </c>
    </row>
    <row r="20" spans="1:7" ht="45" customHeight="1" x14ac:dyDescent="0.25">
      <c r="A20" s="3" t="s">
        <v>216</v>
      </c>
      <c r="B20" s="3" t="s">
        <v>5103</v>
      </c>
      <c r="C20" s="3" t="s">
        <v>142</v>
      </c>
      <c r="D20" s="3" t="s">
        <v>532</v>
      </c>
      <c r="E20" s="3" t="s">
        <v>532</v>
      </c>
      <c r="F20" s="3" t="s">
        <v>91</v>
      </c>
      <c r="G20" s="3" t="s">
        <v>2665</v>
      </c>
    </row>
    <row r="21" spans="1:7" ht="45" customHeight="1" x14ac:dyDescent="0.25">
      <c r="A21" s="3" t="s">
        <v>223</v>
      </c>
      <c r="B21" s="3" t="s">
        <v>5104</v>
      </c>
      <c r="C21" s="3" t="s">
        <v>142</v>
      </c>
      <c r="D21" s="3" t="s">
        <v>532</v>
      </c>
      <c r="E21" s="3" t="s">
        <v>532</v>
      </c>
      <c r="F21" s="3" t="s">
        <v>91</v>
      </c>
      <c r="G21" s="3" t="s">
        <v>2665</v>
      </c>
    </row>
    <row r="22" spans="1:7" ht="45" customHeight="1" x14ac:dyDescent="0.25">
      <c r="A22" s="3" t="s">
        <v>231</v>
      </c>
      <c r="B22" s="3" t="s">
        <v>5105</v>
      </c>
      <c r="C22" s="3" t="s">
        <v>225</v>
      </c>
      <c r="D22" s="3" t="s">
        <v>532</v>
      </c>
      <c r="E22" s="3" t="s">
        <v>532</v>
      </c>
      <c r="F22" s="3" t="s">
        <v>91</v>
      </c>
      <c r="G22" s="3" t="s">
        <v>2665</v>
      </c>
    </row>
    <row r="23" spans="1:7" ht="45" customHeight="1" x14ac:dyDescent="0.25">
      <c r="A23" s="3" t="s">
        <v>238</v>
      </c>
      <c r="B23" s="3" t="s">
        <v>5106</v>
      </c>
      <c r="C23" s="3" t="s">
        <v>84</v>
      </c>
      <c r="D23" s="3" t="s">
        <v>532</v>
      </c>
      <c r="E23" s="3" t="s">
        <v>532</v>
      </c>
      <c r="F23" s="3" t="s">
        <v>91</v>
      </c>
      <c r="G23" s="3" t="s">
        <v>2665</v>
      </c>
    </row>
    <row r="24" spans="1:7" ht="45" customHeight="1" x14ac:dyDescent="0.25">
      <c r="A24" s="3" t="s">
        <v>245</v>
      </c>
      <c r="B24" s="3" t="s">
        <v>5107</v>
      </c>
      <c r="C24" s="3" t="s">
        <v>133</v>
      </c>
      <c r="D24" s="3" t="s">
        <v>532</v>
      </c>
      <c r="E24" s="3" t="s">
        <v>532</v>
      </c>
      <c r="F24" s="3" t="s">
        <v>91</v>
      </c>
      <c r="G24" s="3" t="s">
        <v>2665</v>
      </c>
    </row>
    <row r="25" spans="1:7" ht="45" customHeight="1" x14ac:dyDescent="0.25">
      <c r="A25" s="3" t="s">
        <v>252</v>
      </c>
      <c r="B25" s="3" t="s">
        <v>5108</v>
      </c>
      <c r="C25" s="3" t="s">
        <v>84</v>
      </c>
      <c r="D25" s="3" t="s">
        <v>532</v>
      </c>
      <c r="E25" s="3" t="s">
        <v>532</v>
      </c>
      <c r="F25" s="3" t="s">
        <v>91</v>
      </c>
      <c r="G25" s="3" t="s">
        <v>2665</v>
      </c>
    </row>
    <row r="26" spans="1:7" ht="45" customHeight="1" x14ac:dyDescent="0.25">
      <c r="A26" s="3" t="s">
        <v>259</v>
      </c>
      <c r="B26" s="3" t="s">
        <v>5109</v>
      </c>
      <c r="C26" s="3" t="s">
        <v>254</v>
      </c>
      <c r="D26" s="3" t="s">
        <v>532</v>
      </c>
      <c r="E26" s="3" t="s">
        <v>532</v>
      </c>
      <c r="F26" s="3" t="s">
        <v>91</v>
      </c>
      <c r="G26" s="3" t="s">
        <v>2665</v>
      </c>
    </row>
    <row r="27" spans="1:7" ht="45" customHeight="1" x14ac:dyDescent="0.25">
      <c r="A27" s="3" t="s">
        <v>267</v>
      </c>
      <c r="B27" s="3" t="s">
        <v>5110</v>
      </c>
      <c r="C27" s="3" t="s">
        <v>105</v>
      </c>
      <c r="D27" s="3" t="s">
        <v>532</v>
      </c>
      <c r="E27" s="3" t="s">
        <v>532</v>
      </c>
      <c r="F27" s="3" t="s">
        <v>91</v>
      </c>
      <c r="G27" s="3" t="s">
        <v>2665</v>
      </c>
    </row>
    <row r="28" spans="1:7" ht="45" customHeight="1" x14ac:dyDescent="0.25">
      <c r="A28" s="3" t="s">
        <v>272</v>
      </c>
      <c r="B28" s="3" t="s">
        <v>5111</v>
      </c>
      <c r="C28" s="3" t="s">
        <v>123</v>
      </c>
      <c r="D28" s="3" t="s">
        <v>532</v>
      </c>
      <c r="E28" s="3" t="s">
        <v>532</v>
      </c>
      <c r="F28" s="3" t="s">
        <v>91</v>
      </c>
      <c r="G28" s="3" t="s">
        <v>2665</v>
      </c>
    </row>
    <row r="29" spans="1:7" ht="45" customHeight="1" x14ac:dyDescent="0.25">
      <c r="A29" s="3" t="s">
        <v>279</v>
      </c>
      <c r="B29" s="3" t="s">
        <v>5112</v>
      </c>
      <c r="C29" s="3" t="s">
        <v>274</v>
      </c>
      <c r="D29" s="3" t="s">
        <v>532</v>
      </c>
      <c r="E29" s="3" t="s">
        <v>532</v>
      </c>
      <c r="F29" s="3" t="s">
        <v>91</v>
      </c>
      <c r="G29" s="3" t="s">
        <v>2665</v>
      </c>
    </row>
    <row r="30" spans="1:7" ht="45" customHeight="1" x14ac:dyDescent="0.25">
      <c r="A30" s="3" t="s">
        <v>282</v>
      </c>
      <c r="B30" s="3" t="s">
        <v>5113</v>
      </c>
      <c r="C30" s="3" t="s">
        <v>105</v>
      </c>
      <c r="D30" s="3" t="s">
        <v>532</v>
      </c>
      <c r="E30" s="3" t="s">
        <v>532</v>
      </c>
      <c r="F30" s="3" t="s">
        <v>91</v>
      </c>
      <c r="G30" s="3" t="s">
        <v>2665</v>
      </c>
    </row>
    <row r="31" spans="1:7" ht="45" customHeight="1" x14ac:dyDescent="0.25">
      <c r="A31" s="3" t="s">
        <v>288</v>
      </c>
      <c r="B31" s="3" t="s">
        <v>5114</v>
      </c>
      <c r="C31" s="3" t="s">
        <v>284</v>
      </c>
      <c r="D31" s="3" t="s">
        <v>532</v>
      </c>
      <c r="E31" s="3" t="s">
        <v>532</v>
      </c>
      <c r="F31" s="3" t="s">
        <v>91</v>
      </c>
      <c r="G31" s="3" t="s">
        <v>2665</v>
      </c>
    </row>
    <row r="32" spans="1:7" ht="45" customHeight="1" x14ac:dyDescent="0.25">
      <c r="A32" s="3" t="s">
        <v>295</v>
      </c>
      <c r="B32" s="3" t="s">
        <v>5115</v>
      </c>
      <c r="C32" s="3" t="s">
        <v>274</v>
      </c>
      <c r="D32" s="3" t="s">
        <v>532</v>
      </c>
      <c r="E32" s="3" t="s">
        <v>532</v>
      </c>
      <c r="F32" s="3" t="s">
        <v>91</v>
      </c>
      <c r="G32" s="3" t="s">
        <v>2665</v>
      </c>
    </row>
    <row r="33" spans="1:7" ht="45" customHeight="1" x14ac:dyDescent="0.25">
      <c r="A33" s="3" t="s">
        <v>300</v>
      </c>
      <c r="B33" s="3" t="s">
        <v>5116</v>
      </c>
      <c r="C33" s="3" t="s">
        <v>274</v>
      </c>
      <c r="D33" s="3" t="s">
        <v>532</v>
      </c>
      <c r="E33" s="3" t="s">
        <v>532</v>
      </c>
      <c r="F33" s="3" t="s">
        <v>91</v>
      </c>
      <c r="G33" s="3" t="s">
        <v>2665</v>
      </c>
    </row>
    <row r="34" spans="1:7" ht="45" customHeight="1" x14ac:dyDescent="0.25">
      <c r="A34" s="3" t="s">
        <v>303</v>
      </c>
      <c r="B34" s="3" t="s">
        <v>5117</v>
      </c>
      <c r="C34" s="3" t="s">
        <v>274</v>
      </c>
      <c r="D34" s="3" t="s">
        <v>532</v>
      </c>
      <c r="E34" s="3" t="s">
        <v>532</v>
      </c>
      <c r="F34" s="3" t="s">
        <v>91</v>
      </c>
      <c r="G34" s="3" t="s">
        <v>2665</v>
      </c>
    </row>
    <row r="35" spans="1:7" ht="45" customHeight="1" x14ac:dyDescent="0.25">
      <c r="A35" s="3" t="s">
        <v>307</v>
      </c>
      <c r="B35" s="3" t="s">
        <v>5118</v>
      </c>
      <c r="C35" s="3" t="s">
        <v>105</v>
      </c>
      <c r="D35" s="3" t="s">
        <v>532</v>
      </c>
      <c r="E35" s="3" t="s">
        <v>532</v>
      </c>
      <c r="F35" s="3" t="s">
        <v>91</v>
      </c>
      <c r="G35" s="3" t="s">
        <v>2665</v>
      </c>
    </row>
    <row r="36" spans="1:7" ht="45" customHeight="1" x14ac:dyDescent="0.25">
      <c r="A36" s="3" t="s">
        <v>312</v>
      </c>
      <c r="B36" s="3" t="s">
        <v>5119</v>
      </c>
      <c r="C36" s="3" t="s">
        <v>186</v>
      </c>
      <c r="D36" s="3" t="s">
        <v>532</v>
      </c>
      <c r="E36" s="3" t="s">
        <v>532</v>
      </c>
      <c r="F36" s="3" t="s">
        <v>91</v>
      </c>
      <c r="G36" s="3" t="s">
        <v>2665</v>
      </c>
    </row>
    <row r="37" spans="1:7" ht="45" customHeight="1" x14ac:dyDescent="0.25">
      <c r="A37" s="3" t="s">
        <v>316</v>
      </c>
      <c r="B37" s="3" t="s">
        <v>5120</v>
      </c>
      <c r="C37" s="3" t="s">
        <v>186</v>
      </c>
      <c r="D37" s="3" t="s">
        <v>532</v>
      </c>
      <c r="E37" s="3" t="s">
        <v>532</v>
      </c>
      <c r="F37" s="3" t="s">
        <v>91</v>
      </c>
      <c r="G37" s="3" t="s">
        <v>2665</v>
      </c>
    </row>
    <row r="38" spans="1:7" ht="45" customHeight="1" x14ac:dyDescent="0.25">
      <c r="A38" s="3" t="s">
        <v>323</v>
      </c>
      <c r="B38" s="3" t="s">
        <v>5121</v>
      </c>
      <c r="C38" s="3" t="s">
        <v>84</v>
      </c>
      <c r="D38" s="3" t="s">
        <v>532</v>
      </c>
      <c r="E38" s="3" t="s">
        <v>532</v>
      </c>
      <c r="F38" s="3" t="s">
        <v>91</v>
      </c>
      <c r="G38" s="3" t="s">
        <v>2665</v>
      </c>
    </row>
    <row r="39" spans="1:7" ht="45" customHeight="1" x14ac:dyDescent="0.25">
      <c r="A39" s="3" t="s">
        <v>328</v>
      </c>
      <c r="B39" s="3" t="s">
        <v>5122</v>
      </c>
      <c r="C39" s="3" t="s">
        <v>105</v>
      </c>
      <c r="D39" s="3" t="s">
        <v>532</v>
      </c>
      <c r="E39" s="3" t="s">
        <v>532</v>
      </c>
      <c r="F39" s="3" t="s">
        <v>91</v>
      </c>
      <c r="G39" s="3" t="s">
        <v>2665</v>
      </c>
    </row>
    <row r="40" spans="1:7" ht="45" customHeight="1" x14ac:dyDescent="0.25">
      <c r="A40" s="3" t="s">
        <v>334</v>
      </c>
      <c r="B40" s="3" t="s">
        <v>5123</v>
      </c>
      <c r="C40" s="3" t="s">
        <v>84</v>
      </c>
      <c r="D40" s="3" t="s">
        <v>532</v>
      </c>
      <c r="E40" s="3" t="s">
        <v>532</v>
      </c>
      <c r="F40" s="3" t="s">
        <v>91</v>
      </c>
      <c r="G40" s="3" t="s">
        <v>2665</v>
      </c>
    </row>
    <row r="41" spans="1:7" ht="45" customHeight="1" x14ac:dyDescent="0.25">
      <c r="A41" s="3" t="s">
        <v>340</v>
      </c>
      <c r="B41" s="3" t="s">
        <v>5124</v>
      </c>
      <c r="C41" s="3" t="s">
        <v>84</v>
      </c>
      <c r="D41" s="3" t="s">
        <v>532</v>
      </c>
      <c r="E41" s="3" t="s">
        <v>532</v>
      </c>
      <c r="F41" s="3" t="s">
        <v>91</v>
      </c>
      <c r="G41" s="3" t="s">
        <v>2665</v>
      </c>
    </row>
    <row r="42" spans="1:7" ht="45" customHeight="1" x14ac:dyDescent="0.25">
      <c r="A42" s="3" t="s">
        <v>347</v>
      </c>
      <c r="B42" s="3" t="s">
        <v>5125</v>
      </c>
      <c r="C42" s="3" t="s">
        <v>123</v>
      </c>
      <c r="D42" s="3" t="s">
        <v>532</v>
      </c>
      <c r="E42" s="3" t="s">
        <v>532</v>
      </c>
      <c r="F42" s="3" t="s">
        <v>91</v>
      </c>
      <c r="G42" s="3" t="s">
        <v>2665</v>
      </c>
    </row>
    <row r="43" spans="1:7" ht="45" customHeight="1" x14ac:dyDescent="0.25">
      <c r="A43" s="3" t="s">
        <v>354</v>
      </c>
      <c r="B43" s="3" t="s">
        <v>5126</v>
      </c>
      <c r="C43" s="3" t="s">
        <v>105</v>
      </c>
      <c r="D43" s="3" t="s">
        <v>532</v>
      </c>
      <c r="E43" s="3" t="s">
        <v>532</v>
      </c>
      <c r="F43" s="3" t="s">
        <v>91</v>
      </c>
      <c r="G43" s="3" t="s">
        <v>2665</v>
      </c>
    </row>
    <row r="44" spans="1:7" ht="45" customHeight="1" x14ac:dyDescent="0.25">
      <c r="A44" s="3" t="s">
        <v>357</v>
      </c>
      <c r="B44" s="3" t="s">
        <v>5127</v>
      </c>
      <c r="C44" s="3" t="s">
        <v>105</v>
      </c>
      <c r="D44" s="3" t="s">
        <v>532</v>
      </c>
      <c r="E44" s="3" t="s">
        <v>532</v>
      </c>
      <c r="F44" s="3" t="s">
        <v>91</v>
      </c>
      <c r="G44" s="3" t="s">
        <v>2665</v>
      </c>
    </row>
    <row r="45" spans="1:7" ht="45" customHeight="1" x14ac:dyDescent="0.25">
      <c r="A45" s="3" t="s">
        <v>365</v>
      </c>
      <c r="B45" s="3" t="s">
        <v>5128</v>
      </c>
      <c r="C45" s="3" t="s">
        <v>359</v>
      </c>
      <c r="D45" s="3" t="s">
        <v>532</v>
      </c>
      <c r="E45" s="3" t="s">
        <v>532</v>
      </c>
      <c r="F45" s="3" t="s">
        <v>91</v>
      </c>
      <c r="G45" s="3" t="s">
        <v>2665</v>
      </c>
    </row>
    <row r="46" spans="1:7" ht="45" customHeight="1" x14ac:dyDescent="0.25">
      <c r="A46" s="3" t="s">
        <v>369</v>
      </c>
      <c r="B46" s="3" t="s">
        <v>5129</v>
      </c>
      <c r="C46" s="3" t="s">
        <v>84</v>
      </c>
      <c r="D46" s="3" t="s">
        <v>532</v>
      </c>
      <c r="E46" s="3" t="s">
        <v>532</v>
      </c>
      <c r="F46" s="3" t="s">
        <v>91</v>
      </c>
      <c r="G46" s="3" t="s">
        <v>2665</v>
      </c>
    </row>
    <row r="47" spans="1:7" ht="45" customHeight="1" x14ac:dyDescent="0.25">
      <c r="A47" s="3" t="s">
        <v>374</v>
      </c>
      <c r="B47" s="3" t="s">
        <v>5130</v>
      </c>
      <c r="C47" s="3" t="s">
        <v>84</v>
      </c>
      <c r="D47" s="3" t="s">
        <v>532</v>
      </c>
      <c r="E47" s="3" t="s">
        <v>532</v>
      </c>
      <c r="F47" s="3" t="s">
        <v>91</v>
      </c>
      <c r="G47" s="3" t="s">
        <v>2665</v>
      </c>
    </row>
    <row r="48" spans="1:7" ht="45" customHeight="1" x14ac:dyDescent="0.25">
      <c r="A48" s="3" t="s">
        <v>380</v>
      </c>
      <c r="B48" s="3" t="s">
        <v>5131</v>
      </c>
      <c r="C48" s="3" t="s">
        <v>142</v>
      </c>
      <c r="D48" s="3" t="s">
        <v>532</v>
      </c>
      <c r="E48" s="3" t="s">
        <v>532</v>
      </c>
      <c r="F48" s="3" t="s">
        <v>91</v>
      </c>
      <c r="G48" s="3" t="s">
        <v>2665</v>
      </c>
    </row>
    <row r="49" spans="1:7" ht="45" customHeight="1" x14ac:dyDescent="0.25">
      <c r="A49" s="3" t="s">
        <v>384</v>
      </c>
      <c r="B49" s="3" t="s">
        <v>5132</v>
      </c>
      <c r="C49" s="3" t="s">
        <v>105</v>
      </c>
      <c r="D49" s="3" t="s">
        <v>532</v>
      </c>
      <c r="E49" s="3" t="s">
        <v>532</v>
      </c>
      <c r="F49" s="3" t="s">
        <v>91</v>
      </c>
      <c r="G49" s="3" t="s">
        <v>2665</v>
      </c>
    </row>
    <row r="50" spans="1:7" ht="45" customHeight="1" x14ac:dyDescent="0.25">
      <c r="A50" s="3" t="s">
        <v>389</v>
      </c>
      <c r="B50" s="3" t="s">
        <v>5133</v>
      </c>
      <c r="C50" s="3" t="s">
        <v>359</v>
      </c>
      <c r="D50" s="3" t="s">
        <v>532</v>
      </c>
      <c r="E50" s="3" t="s">
        <v>532</v>
      </c>
      <c r="F50" s="3" t="s">
        <v>91</v>
      </c>
      <c r="G50" s="3" t="s">
        <v>2665</v>
      </c>
    </row>
    <row r="51" spans="1:7" ht="45" customHeight="1" x14ac:dyDescent="0.25">
      <c r="A51" s="3" t="s">
        <v>393</v>
      </c>
      <c r="B51" s="3" t="s">
        <v>5134</v>
      </c>
      <c r="C51" s="3" t="s">
        <v>105</v>
      </c>
      <c r="D51" s="3" t="s">
        <v>532</v>
      </c>
      <c r="E51" s="3" t="s">
        <v>532</v>
      </c>
      <c r="F51" s="3" t="s">
        <v>91</v>
      </c>
      <c r="G51" s="3" t="s">
        <v>2665</v>
      </c>
    </row>
    <row r="52" spans="1:7" ht="45" customHeight="1" x14ac:dyDescent="0.25">
      <c r="A52" s="3" t="s">
        <v>399</v>
      </c>
      <c r="B52" s="3" t="s">
        <v>5135</v>
      </c>
      <c r="C52" s="3" t="s">
        <v>84</v>
      </c>
      <c r="D52" s="3" t="s">
        <v>532</v>
      </c>
      <c r="E52" s="3" t="s">
        <v>532</v>
      </c>
      <c r="F52" s="3" t="s">
        <v>91</v>
      </c>
      <c r="G52" s="3" t="s">
        <v>2665</v>
      </c>
    </row>
    <row r="53" spans="1:7" ht="45" customHeight="1" x14ac:dyDescent="0.25">
      <c r="A53" s="3" t="s">
        <v>404</v>
      </c>
      <c r="B53" s="3" t="s">
        <v>5136</v>
      </c>
      <c r="C53" s="3" t="s">
        <v>84</v>
      </c>
      <c r="D53" s="3" t="s">
        <v>532</v>
      </c>
      <c r="E53" s="3" t="s">
        <v>532</v>
      </c>
      <c r="F53" s="3" t="s">
        <v>91</v>
      </c>
      <c r="G53" s="3" t="s">
        <v>2665</v>
      </c>
    </row>
    <row r="54" spans="1:7" ht="45" customHeight="1" x14ac:dyDescent="0.25">
      <c r="A54" s="3" t="s">
        <v>409</v>
      </c>
      <c r="B54" s="3" t="s">
        <v>5137</v>
      </c>
      <c r="C54" s="3" t="s">
        <v>84</v>
      </c>
      <c r="D54" s="3" t="s">
        <v>532</v>
      </c>
      <c r="E54" s="3" t="s">
        <v>532</v>
      </c>
      <c r="F54" s="3" t="s">
        <v>91</v>
      </c>
      <c r="G54" s="3" t="s">
        <v>2665</v>
      </c>
    </row>
    <row r="55" spans="1:7" ht="45" customHeight="1" x14ac:dyDescent="0.25">
      <c r="A55" s="3" t="s">
        <v>415</v>
      </c>
      <c r="B55" s="3" t="s">
        <v>5138</v>
      </c>
      <c r="C55" s="3" t="s">
        <v>411</v>
      </c>
      <c r="D55" s="3" t="s">
        <v>532</v>
      </c>
      <c r="E55" s="3" t="s">
        <v>532</v>
      </c>
      <c r="F55" s="3" t="s">
        <v>91</v>
      </c>
      <c r="G55" s="3" t="s">
        <v>2665</v>
      </c>
    </row>
    <row r="56" spans="1:7" ht="45" customHeight="1" x14ac:dyDescent="0.25">
      <c r="A56" s="3" t="s">
        <v>421</v>
      </c>
      <c r="B56" s="3" t="s">
        <v>5139</v>
      </c>
      <c r="C56" s="3" t="s">
        <v>84</v>
      </c>
      <c r="D56" s="3" t="s">
        <v>532</v>
      </c>
      <c r="E56" s="3" t="s">
        <v>532</v>
      </c>
      <c r="F56" s="3" t="s">
        <v>91</v>
      </c>
      <c r="G56" s="3" t="s">
        <v>2665</v>
      </c>
    </row>
    <row r="57" spans="1:7" ht="45" customHeight="1" x14ac:dyDescent="0.25">
      <c r="A57" s="3" t="s">
        <v>427</v>
      </c>
      <c r="B57" s="3" t="s">
        <v>5140</v>
      </c>
      <c r="C57" s="3" t="s">
        <v>359</v>
      </c>
      <c r="D57" s="3" t="s">
        <v>532</v>
      </c>
      <c r="E57" s="3" t="s">
        <v>532</v>
      </c>
      <c r="F57" s="3" t="s">
        <v>91</v>
      </c>
      <c r="G57" s="3" t="s">
        <v>2665</v>
      </c>
    </row>
    <row r="58" spans="1:7" ht="45" customHeight="1" x14ac:dyDescent="0.25">
      <c r="A58" s="3" t="s">
        <v>432</v>
      </c>
      <c r="B58" s="3" t="s">
        <v>5141</v>
      </c>
      <c r="C58" s="3" t="s">
        <v>105</v>
      </c>
      <c r="D58" s="3" t="s">
        <v>532</v>
      </c>
      <c r="E58" s="3" t="s">
        <v>532</v>
      </c>
      <c r="F58" s="3" t="s">
        <v>91</v>
      </c>
      <c r="G58" s="3" t="s">
        <v>2665</v>
      </c>
    </row>
    <row r="59" spans="1:7" ht="45" customHeight="1" x14ac:dyDescent="0.25">
      <c r="A59" s="3" t="s">
        <v>439</v>
      </c>
      <c r="B59" s="3" t="s">
        <v>5142</v>
      </c>
      <c r="C59" s="3" t="s">
        <v>84</v>
      </c>
      <c r="D59" s="3" t="s">
        <v>532</v>
      </c>
      <c r="E59" s="3" t="s">
        <v>532</v>
      </c>
      <c r="F59" s="3" t="s">
        <v>91</v>
      </c>
      <c r="G59" s="3" t="s">
        <v>2665</v>
      </c>
    </row>
    <row r="60" spans="1:7" ht="45" customHeight="1" x14ac:dyDescent="0.25">
      <c r="A60" s="3" t="s">
        <v>443</v>
      </c>
      <c r="B60" s="3" t="s">
        <v>5143</v>
      </c>
      <c r="C60" s="3" t="s">
        <v>359</v>
      </c>
      <c r="D60" s="3" t="s">
        <v>532</v>
      </c>
      <c r="E60" s="3" t="s">
        <v>532</v>
      </c>
      <c r="F60" s="3" t="s">
        <v>91</v>
      </c>
      <c r="G60" s="3" t="s">
        <v>2665</v>
      </c>
    </row>
    <row r="61" spans="1:7" ht="45" customHeight="1" x14ac:dyDescent="0.25">
      <c r="A61" s="3" t="s">
        <v>448</v>
      </c>
      <c r="B61" s="3" t="s">
        <v>5144</v>
      </c>
      <c r="C61" s="3" t="s">
        <v>254</v>
      </c>
      <c r="D61" s="3" t="s">
        <v>532</v>
      </c>
      <c r="E61" s="3" t="s">
        <v>532</v>
      </c>
      <c r="F61" s="3" t="s">
        <v>91</v>
      </c>
      <c r="G61" s="3" t="s">
        <v>2665</v>
      </c>
    </row>
    <row r="62" spans="1:7" ht="45" customHeight="1" x14ac:dyDescent="0.25">
      <c r="A62" s="3" t="s">
        <v>452</v>
      </c>
      <c r="B62" s="3" t="s">
        <v>5145</v>
      </c>
      <c r="C62" s="3" t="s">
        <v>186</v>
      </c>
      <c r="D62" s="3" t="s">
        <v>532</v>
      </c>
      <c r="E62" s="3" t="s">
        <v>532</v>
      </c>
      <c r="F62" s="3" t="s">
        <v>91</v>
      </c>
      <c r="G62" s="3" t="s">
        <v>2665</v>
      </c>
    </row>
    <row r="63" spans="1:7" ht="45" customHeight="1" x14ac:dyDescent="0.25">
      <c r="A63" s="3" t="s">
        <v>456</v>
      </c>
      <c r="B63" s="3" t="s">
        <v>5146</v>
      </c>
      <c r="C63" s="3" t="s">
        <v>84</v>
      </c>
      <c r="D63" s="3" t="s">
        <v>532</v>
      </c>
      <c r="E63" s="3" t="s">
        <v>532</v>
      </c>
      <c r="F63" s="3" t="s">
        <v>91</v>
      </c>
      <c r="G63" s="3" t="s">
        <v>2665</v>
      </c>
    </row>
    <row r="64" spans="1:7" ht="45" customHeight="1" x14ac:dyDescent="0.25">
      <c r="A64" s="3" t="s">
        <v>462</v>
      </c>
      <c r="B64" s="3" t="s">
        <v>5147</v>
      </c>
      <c r="C64" s="3" t="s">
        <v>84</v>
      </c>
      <c r="D64" s="3" t="s">
        <v>532</v>
      </c>
      <c r="E64" s="3" t="s">
        <v>532</v>
      </c>
      <c r="F64" s="3" t="s">
        <v>91</v>
      </c>
      <c r="G64" s="3" t="s">
        <v>2665</v>
      </c>
    </row>
    <row r="65" spans="1:7" ht="45" customHeight="1" x14ac:dyDescent="0.25">
      <c r="A65" s="3" t="s">
        <v>469</v>
      </c>
      <c r="B65" s="3" t="s">
        <v>5148</v>
      </c>
      <c r="C65" s="3" t="s">
        <v>105</v>
      </c>
      <c r="D65" s="3" t="s">
        <v>532</v>
      </c>
      <c r="E65" s="3" t="s">
        <v>532</v>
      </c>
      <c r="F65" s="3" t="s">
        <v>91</v>
      </c>
      <c r="G65" s="3" t="s">
        <v>2665</v>
      </c>
    </row>
    <row r="66" spans="1:7" ht="45" customHeight="1" x14ac:dyDescent="0.25">
      <c r="A66" s="3" t="s">
        <v>475</v>
      </c>
      <c r="B66" s="3" t="s">
        <v>5149</v>
      </c>
      <c r="C66" s="3" t="s">
        <v>142</v>
      </c>
      <c r="D66" s="3" t="s">
        <v>532</v>
      </c>
      <c r="E66" s="3" t="s">
        <v>532</v>
      </c>
      <c r="F66" s="3" t="s">
        <v>91</v>
      </c>
      <c r="G66" s="3" t="s">
        <v>2665</v>
      </c>
    </row>
    <row r="67" spans="1:7" ht="45" customHeight="1" x14ac:dyDescent="0.25">
      <c r="A67" s="3" t="s">
        <v>481</v>
      </c>
      <c r="B67" s="3" t="s">
        <v>5150</v>
      </c>
      <c r="C67" s="3" t="s">
        <v>411</v>
      </c>
      <c r="D67" s="3" t="s">
        <v>532</v>
      </c>
      <c r="E67" s="3" t="s">
        <v>532</v>
      </c>
      <c r="F67" s="3" t="s">
        <v>91</v>
      </c>
      <c r="G67" s="3" t="s">
        <v>2665</v>
      </c>
    </row>
    <row r="68" spans="1:7" ht="45" customHeight="1" x14ac:dyDescent="0.25">
      <c r="A68" s="3" t="s">
        <v>487</v>
      </c>
      <c r="B68" s="3" t="s">
        <v>5151</v>
      </c>
      <c r="C68" s="3" t="s">
        <v>133</v>
      </c>
      <c r="D68" s="3" t="s">
        <v>532</v>
      </c>
      <c r="E68" s="3" t="s">
        <v>532</v>
      </c>
      <c r="F68" s="3" t="s">
        <v>91</v>
      </c>
      <c r="G68" s="3" t="s">
        <v>2665</v>
      </c>
    </row>
    <row r="69" spans="1:7" ht="45" customHeight="1" x14ac:dyDescent="0.25">
      <c r="A69" s="3" t="s">
        <v>493</v>
      </c>
      <c r="B69" s="3" t="s">
        <v>5152</v>
      </c>
      <c r="C69" s="3" t="s">
        <v>172</v>
      </c>
      <c r="D69" s="3" t="s">
        <v>532</v>
      </c>
      <c r="E69" s="3" t="s">
        <v>532</v>
      </c>
      <c r="F69" s="3" t="s">
        <v>91</v>
      </c>
      <c r="G69" s="3" t="s">
        <v>2665</v>
      </c>
    </row>
    <row r="70" spans="1:7" ht="45" customHeight="1" x14ac:dyDescent="0.25">
      <c r="A70" s="3" t="s">
        <v>499</v>
      </c>
      <c r="B70" s="3" t="s">
        <v>5153</v>
      </c>
      <c r="C70" s="3" t="s">
        <v>495</v>
      </c>
      <c r="D70" s="3" t="s">
        <v>532</v>
      </c>
      <c r="E70" s="3" t="s">
        <v>532</v>
      </c>
      <c r="F70" s="3" t="s">
        <v>91</v>
      </c>
      <c r="G70" s="3" t="s">
        <v>2665</v>
      </c>
    </row>
    <row r="71" spans="1:7" ht="45" customHeight="1" x14ac:dyDescent="0.25">
      <c r="A71" s="3" t="s">
        <v>504</v>
      </c>
      <c r="B71" s="3" t="s">
        <v>5154</v>
      </c>
      <c r="C71" s="3" t="s">
        <v>105</v>
      </c>
      <c r="D71" s="3" t="s">
        <v>532</v>
      </c>
      <c r="E71" s="3" t="s">
        <v>532</v>
      </c>
      <c r="F71" s="3" t="s">
        <v>91</v>
      </c>
      <c r="G71" s="3" t="s">
        <v>2665</v>
      </c>
    </row>
    <row r="72" spans="1:7" ht="45" customHeight="1" x14ac:dyDescent="0.25">
      <c r="A72" s="3" t="s">
        <v>510</v>
      </c>
      <c r="B72" s="3" t="s">
        <v>5155</v>
      </c>
      <c r="C72" s="3" t="s">
        <v>84</v>
      </c>
      <c r="D72" s="3" t="s">
        <v>532</v>
      </c>
      <c r="E72" s="3" t="s">
        <v>532</v>
      </c>
      <c r="F72" s="3" t="s">
        <v>91</v>
      </c>
      <c r="G72" s="3" t="s">
        <v>2665</v>
      </c>
    </row>
    <row r="73" spans="1:7" ht="45" customHeight="1" x14ac:dyDescent="0.25">
      <c r="A73" s="3" t="s">
        <v>515</v>
      </c>
      <c r="B73" s="3" t="s">
        <v>5156</v>
      </c>
      <c r="C73" s="3" t="s">
        <v>142</v>
      </c>
      <c r="D73" s="3" t="s">
        <v>532</v>
      </c>
      <c r="E73" s="3" t="s">
        <v>532</v>
      </c>
      <c r="F73" s="3" t="s">
        <v>91</v>
      </c>
      <c r="G73" s="3" t="s">
        <v>2665</v>
      </c>
    </row>
    <row r="74" spans="1:7" ht="45" customHeight="1" x14ac:dyDescent="0.25">
      <c r="A74" s="3" t="s">
        <v>521</v>
      </c>
      <c r="B74" s="3" t="s">
        <v>5157</v>
      </c>
      <c r="C74" s="3" t="s">
        <v>517</v>
      </c>
      <c r="D74" s="3" t="s">
        <v>532</v>
      </c>
      <c r="E74" s="3" t="s">
        <v>532</v>
      </c>
      <c r="F74" s="3" t="s">
        <v>91</v>
      </c>
      <c r="G74" s="3" t="s">
        <v>2665</v>
      </c>
    </row>
    <row r="75" spans="1:7" ht="45" customHeight="1" x14ac:dyDescent="0.25">
      <c r="A75" s="3" t="s">
        <v>526</v>
      </c>
      <c r="B75" s="3" t="s">
        <v>5158</v>
      </c>
      <c r="C75" s="3" t="s">
        <v>142</v>
      </c>
      <c r="D75" s="3" t="s">
        <v>532</v>
      </c>
      <c r="E75" s="3" t="s">
        <v>532</v>
      </c>
      <c r="F75" s="3" t="s">
        <v>91</v>
      </c>
      <c r="G75" s="3" t="s">
        <v>2665</v>
      </c>
    </row>
    <row r="76" spans="1:7" ht="45" customHeight="1" x14ac:dyDescent="0.25">
      <c r="A76" s="3" t="s">
        <v>533</v>
      </c>
      <c r="B76" s="3" t="s">
        <v>5159</v>
      </c>
      <c r="C76" s="3" t="s">
        <v>274</v>
      </c>
      <c r="D76" s="3" t="s">
        <v>532</v>
      </c>
      <c r="E76" s="3" t="s">
        <v>532</v>
      </c>
      <c r="F76" s="3" t="s">
        <v>91</v>
      </c>
      <c r="G76" s="3" t="s">
        <v>2665</v>
      </c>
    </row>
    <row r="77" spans="1:7" ht="45" customHeight="1" x14ac:dyDescent="0.25">
      <c r="A77" s="3" t="s">
        <v>538</v>
      </c>
      <c r="B77" s="3" t="s">
        <v>5160</v>
      </c>
      <c r="C77" s="3" t="s">
        <v>84</v>
      </c>
      <c r="D77" s="3" t="s">
        <v>532</v>
      </c>
      <c r="E77" s="3" t="s">
        <v>532</v>
      </c>
      <c r="F77" s="3" t="s">
        <v>91</v>
      </c>
      <c r="G77" s="3" t="s">
        <v>2665</v>
      </c>
    </row>
    <row r="78" spans="1:7" ht="45" customHeight="1" x14ac:dyDescent="0.25">
      <c r="A78" s="3" t="s">
        <v>545</v>
      </c>
      <c r="B78" s="3" t="s">
        <v>5161</v>
      </c>
      <c r="C78" s="3" t="s">
        <v>105</v>
      </c>
      <c r="D78" s="3" t="s">
        <v>532</v>
      </c>
      <c r="E78" s="3" t="s">
        <v>532</v>
      </c>
      <c r="F78" s="3" t="s">
        <v>91</v>
      </c>
      <c r="G78" s="3" t="s">
        <v>2665</v>
      </c>
    </row>
    <row r="79" spans="1:7" ht="45" customHeight="1" x14ac:dyDescent="0.25">
      <c r="A79" s="3" t="s">
        <v>551</v>
      </c>
      <c r="B79" s="3" t="s">
        <v>5162</v>
      </c>
      <c r="C79" s="3" t="s">
        <v>172</v>
      </c>
      <c r="D79" s="3" t="s">
        <v>532</v>
      </c>
      <c r="E79" s="3" t="s">
        <v>532</v>
      </c>
      <c r="F79" s="3" t="s">
        <v>91</v>
      </c>
      <c r="G79" s="3" t="s">
        <v>2665</v>
      </c>
    </row>
    <row r="80" spans="1:7" ht="45" customHeight="1" x14ac:dyDescent="0.25">
      <c r="A80" s="3" t="s">
        <v>559</v>
      </c>
      <c r="B80" s="3" t="s">
        <v>5163</v>
      </c>
      <c r="C80" s="3" t="s">
        <v>105</v>
      </c>
      <c r="D80" s="3" t="s">
        <v>532</v>
      </c>
      <c r="E80" s="3" t="s">
        <v>532</v>
      </c>
      <c r="F80" s="3" t="s">
        <v>91</v>
      </c>
      <c r="G80" s="3" t="s">
        <v>2665</v>
      </c>
    </row>
    <row r="81" spans="1:7" ht="45" customHeight="1" x14ac:dyDescent="0.25">
      <c r="A81" s="3" t="s">
        <v>564</v>
      </c>
      <c r="B81" s="3" t="s">
        <v>5164</v>
      </c>
      <c r="C81" s="3" t="s">
        <v>142</v>
      </c>
      <c r="D81" s="3" t="s">
        <v>532</v>
      </c>
      <c r="E81" s="3" t="s">
        <v>532</v>
      </c>
      <c r="F81" s="3" t="s">
        <v>91</v>
      </c>
      <c r="G81" s="3" t="s">
        <v>2665</v>
      </c>
    </row>
    <row r="82" spans="1:7" ht="45" customHeight="1" x14ac:dyDescent="0.25">
      <c r="A82" s="3" t="s">
        <v>570</v>
      </c>
      <c r="B82" s="3" t="s">
        <v>5165</v>
      </c>
      <c r="C82" s="3" t="s">
        <v>254</v>
      </c>
      <c r="D82" s="3" t="s">
        <v>532</v>
      </c>
      <c r="E82" s="3" t="s">
        <v>532</v>
      </c>
      <c r="F82" s="3" t="s">
        <v>91</v>
      </c>
      <c r="G82" s="3" t="s">
        <v>2665</v>
      </c>
    </row>
    <row r="83" spans="1:7" ht="45" customHeight="1" x14ac:dyDescent="0.25">
      <c r="A83" s="3" t="s">
        <v>576</v>
      </c>
      <c r="B83" s="3" t="s">
        <v>5166</v>
      </c>
      <c r="C83" s="3" t="s">
        <v>254</v>
      </c>
      <c r="D83" s="3" t="s">
        <v>532</v>
      </c>
      <c r="E83" s="3" t="s">
        <v>532</v>
      </c>
      <c r="F83" s="3" t="s">
        <v>91</v>
      </c>
      <c r="G83" s="3" t="s">
        <v>2665</v>
      </c>
    </row>
    <row r="84" spans="1:7" ht="45" customHeight="1" x14ac:dyDescent="0.25">
      <c r="A84" s="3" t="s">
        <v>581</v>
      </c>
      <c r="B84" s="3" t="s">
        <v>5167</v>
      </c>
      <c r="C84" s="3" t="s">
        <v>105</v>
      </c>
      <c r="D84" s="3" t="s">
        <v>532</v>
      </c>
      <c r="E84" s="3" t="s">
        <v>532</v>
      </c>
      <c r="F84" s="3" t="s">
        <v>91</v>
      </c>
      <c r="G84" s="3" t="s">
        <v>2665</v>
      </c>
    </row>
    <row r="85" spans="1:7" ht="45" customHeight="1" x14ac:dyDescent="0.25">
      <c r="A85" s="3" t="s">
        <v>587</v>
      </c>
      <c r="B85" s="3" t="s">
        <v>5168</v>
      </c>
      <c r="C85" s="3" t="s">
        <v>84</v>
      </c>
      <c r="D85" s="3" t="s">
        <v>532</v>
      </c>
      <c r="E85" s="3" t="s">
        <v>532</v>
      </c>
      <c r="F85" s="3" t="s">
        <v>91</v>
      </c>
      <c r="G85" s="3" t="s">
        <v>2665</v>
      </c>
    </row>
    <row r="86" spans="1:7" ht="45" customHeight="1" x14ac:dyDescent="0.25">
      <c r="A86" s="3" t="s">
        <v>595</v>
      </c>
      <c r="B86" s="3" t="s">
        <v>5169</v>
      </c>
      <c r="C86" s="3" t="s">
        <v>589</v>
      </c>
      <c r="D86" s="3" t="s">
        <v>532</v>
      </c>
      <c r="E86" s="3" t="s">
        <v>532</v>
      </c>
      <c r="F86" s="3" t="s">
        <v>91</v>
      </c>
      <c r="G86" s="3" t="s">
        <v>2665</v>
      </c>
    </row>
    <row r="87" spans="1:7" ht="45" customHeight="1" x14ac:dyDescent="0.25">
      <c r="A87" s="3" t="s">
        <v>599</v>
      </c>
      <c r="B87" s="3" t="s">
        <v>5170</v>
      </c>
      <c r="C87" s="3" t="s">
        <v>284</v>
      </c>
      <c r="D87" s="3" t="s">
        <v>532</v>
      </c>
      <c r="E87" s="3" t="s">
        <v>532</v>
      </c>
      <c r="F87" s="3" t="s">
        <v>91</v>
      </c>
      <c r="G87" s="3" t="s">
        <v>2665</v>
      </c>
    </row>
    <row r="88" spans="1:7" ht="45" customHeight="1" x14ac:dyDescent="0.25">
      <c r="A88" s="3" t="s">
        <v>603</v>
      </c>
      <c r="B88" s="3" t="s">
        <v>5171</v>
      </c>
      <c r="C88" s="3" t="s">
        <v>172</v>
      </c>
      <c r="D88" s="3" t="s">
        <v>532</v>
      </c>
      <c r="E88" s="3" t="s">
        <v>532</v>
      </c>
      <c r="F88" s="3" t="s">
        <v>91</v>
      </c>
      <c r="G88" s="3" t="s">
        <v>2665</v>
      </c>
    </row>
    <row r="89" spans="1:7" ht="45" customHeight="1" x14ac:dyDescent="0.25">
      <c r="A89" s="3" t="s">
        <v>607</v>
      </c>
      <c r="B89" s="3" t="s">
        <v>5172</v>
      </c>
      <c r="C89" s="3" t="s">
        <v>172</v>
      </c>
      <c r="D89" s="3" t="s">
        <v>532</v>
      </c>
      <c r="E89" s="3" t="s">
        <v>532</v>
      </c>
      <c r="F89" s="3" t="s">
        <v>91</v>
      </c>
      <c r="G89" s="3" t="s">
        <v>2665</v>
      </c>
    </row>
    <row r="90" spans="1:7" ht="45" customHeight="1" x14ac:dyDescent="0.25">
      <c r="A90" s="3" t="s">
        <v>612</v>
      </c>
      <c r="B90" s="3" t="s">
        <v>5173</v>
      </c>
      <c r="C90" s="3" t="s">
        <v>254</v>
      </c>
      <c r="D90" s="3" t="s">
        <v>532</v>
      </c>
      <c r="E90" s="3" t="s">
        <v>532</v>
      </c>
      <c r="F90" s="3" t="s">
        <v>91</v>
      </c>
      <c r="G90" s="3" t="s">
        <v>2665</v>
      </c>
    </row>
    <row r="91" spans="1:7" ht="45" customHeight="1" x14ac:dyDescent="0.25">
      <c r="A91" s="3" t="s">
        <v>616</v>
      </c>
      <c r="B91" s="3" t="s">
        <v>5174</v>
      </c>
      <c r="C91" s="3" t="s">
        <v>133</v>
      </c>
      <c r="D91" s="3" t="s">
        <v>532</v>
      </c>
      <c r="E91" s="3" t="s">
        <v>532</v>
      </c>
      <c r="F91" s="3" t="s">
        <v>91</v>
      </c>
      <c r="G91" s="3" t="s">
        <v>2665</v>
      </c>
    </row>
    <row r="92" spans="1:7" ht="45" customHeight="1" x14ac:dyDescent="0.25">
      <c r="A92" s="3" t="s">
        <v>619</v>
      </c>
      <c r="B92" s="3" t="s">
        <v>5175</v>
      </c>
      <c r="C92" s="3" t="s">
        <v>105</v>
      </c>
      <c r="D92" s="3" t="s">
        <v>532</v>
      </c>
      <c r="E92" s="3" t="s">
        <v>532</v>
      </c>
      <c r="F92" s="3" t="s">
        <v>91</v>
      </c>
      <c r="G92" s="3" t="s">
        <v>2665</v>
      </c>
    </row>
    <row r="93" spans="1:7" ht="45" customHeight="1" x14ac:dyDescent="0.25">
      <c r="A93" s="3" t="s">
        <v>624</v>
      </c>
      <c r="B93" s="3" t="s">
        <v>5176</v>
      </c>
      <c r="C93" s="3" t="s">
        <v>172</v>
      </c>
      <c r="D93" s="3" t="s">
        <v>532</v>
      </c>
      <c r="E93" s="3" t="s">
        <v>532</v>
      </c>
      <c r="F93" s="3" t="s">
        <v>91</v>
      </c>
      <c r="G93" s="3" t="s">
        <v>2665</v>
      </c>
    </row>
    <row r="94" spans="1:7" ht="45" customHeight="1" x14ac:dyDescent="0.25">
      <c r="A94" s="3" t="s">
        <v>628</v>
      </c>
      <c r="B94" s="3" t="s">
        <v>5177</v>
      </c>
      <c r="C94" s="3" t="s">
        <v>84</v>
      </c>
      <c r="D94" s="3" t="s">
        <v>532</v>
      </c>
      <c r="E94" s="3" t="s">
        <v>532</v>
      </c>
      <c r="F94" s="3" t="s">
        <v>91</v>
      </c>
      <c r="G94" s="3" t="s">
        <v>2665</v>
      </c>
    </row>
    <row r="95" spans="1:7" ht="45" customHeight="1" x14ac:dyDescent="0.25">
      <c r="A95" s="3" t="s">
        <v>632</v>
      </c>
      <c r="B95" s="3" t="s">
        <v>5178</v>
      </c>
      <c r="C95" s="3" t="s">
        <v>630</v>
      </c>
      <c r="D95" s="3" t="s">
        <v>532</v>
      </c>
      <c r="E95" s="3" t="s">
        <v>532</v>
      </c>
      <c r="F95" s="3" t="s">
        <v>91</v>
      </c>
      <c r="G95" s="3" t="s">
        <v>2665</v>
      </c>
    </row>
    <row r="96" spans="1:7" ht="45" customHeight="1" x14ac:dyDescent="0.25">
      <c r="A96" s="3" t="s">
        <v>635</v>
      </c>
      <c r="B96" s="3" t="s">
        <v>5179</v>
      </c>
      <c r="C96" s="3" t="s">
        <v>105</v>
      </c>
      <c r="D96" s="3" t="s">
        <v>532</v>
      </c>
      <c r="E96" s="3" t="s">
        <v>532</v>
      </c>
      <c r="F96" s="3" t="s">
        <v>91</v>
      </c>
      <c r="G96" s="3" t="s">
        <v>2665</v>
      </c>
    </row>
    <row r="97" spans="1:7" ht="45" customHeight="1" x14ac:dyDescent="0.25">
      <c r="A97" s="3" t="s">
        <v>640</v>
      </c>
      <c r="B97" s="3" t="s">
        <v>5180</v>
      </c>
      <c r="C97" s="3" t="s">
        <v>105</v>
      </c>
      <c r="D97" s="3" t="s">
        <v>532</v>
      </c>
      <c r="E97" s="3" t="s">
        <v>532</v>
      </c>
      <c r="F97" s="3" t="s">
        <v>91</v>
      </c>
      <c r="G97" s="3" t="s">
        <v>2665</v>
      </c>
    </row>
    <row r="98" spans="1:7" ht="45" customHeight="1" x14ac:dyDescent="0.25">
      <c r="A98" s="3" t="s">
        <v>644</v>
      </c>
      <c r="B98" s="3" t="s">
        <v>5181</v>
      </c>
      <c r="C98" s="3" t="s">
        <v>225</v>
      </c>
      <c r="D98" s="3" t="s">
        <v>532</v>
      </c>
      <c r="E98" s="3" t="s">
        <v>532</v>
      </c>
      <c r="F98" s="3" t="s">
        <v>91</v>
      </c>
      <c r="G98" s="3" t="s">
        <v>2665</v>
      </c>
    </row>
    <row r="99" spans="1:7" ht="45" customHeight="1" x14ac:dyDescent="0.25">
      <c r="A99" s="3" t="s">
        <v>648</v>
      </c>
      <c r="B99" s="3" t="s">
        <v>5182</v>
      </c>
      <c r="C99" s="3" t="s">
        <v>142</v>
      </c>
      <c r="D99" s="3" t="s">
        <v>532</v>
      </c>
      <c r="E99" s="3" t="s">
        <v>532</v>
      </c>
      <c r="F99" s="3" t="s">
        <v>91</v>
      </c>
      <c r="G99" s="3" t="s">
        <v>2665</v>
      </c>
    </row>
    <row r="100" spans="1:7" ht="45" customHeight="1" x14ac:dyDescent="0.25">
      <c r="A100" s="3" t="s">
        <v>654</v>
      </c>
      <c r="B100" s="3" t="s">
        <v>5183</v>
      </c>
      <c r="C100" s="3" t="s">
        <v>225</v>
      </c>
      <c r="D100" s="3" t="s">
        <v>532</v>
      </c>
      <c r="E100" s="3" t="s">
        <v>532</v>
      </c>
      <c r="F100" s="3" t="s">
        <v>91</v>
      </c>
      <c r="G100" s="3" t="s">
        <v>2665</v>
      </c>
    </row>
    <row r="101" spans="1:7" ht="45" customHeight="1" x14ac:dyDescent="0.25">
      <c r="A101" s="3" t="s">
        <v>660</v>
      </c>
      <c r="B101" s="3" t="s">
        <v>5184</v>
      </c>
      <c r="C101" s="3" t="s">
        <v>359</v>
      </c>
      <c r="D101" s="3" t="s">
        <v>532</v>
      </c>
      <c r="E101" s="3" t="s">
        <v>532</v>
      </c>
      <c r="F101" s="3" t="s">
        <v>91</v>
      </c>
      <c r="G101" s="3" t="s">
        <v>2665</v>
      </c>
    </row>
    <row r="102" spans="1:7" ht="45" customHeight="1" x14ac:dyDescent="0.25">
      <c r="A102" s="3" t="s">
        <v>665</v>
      </c>
      <c r="B102" s="3" t="s">
        <v>5185</v>
      </c>
      <c r="C102" s="3" t="s">
        <v>254</v>
      </c>
      <c r="D102" s="3" t="s">
        <v>532</v>
      </c>
      <c r="E102" s="3" t="s">
        <v>532</v>
      </c>
      <c r="F102" s="3" t="s">
        <v>91</v>
      </c>
      <c r="G102" s="3" t="s">
        <v>2665</v>
      </c>
    </row>
    <row r="103" spans="1:7" ht="45" customHeight="1" x14ac:dyDescent="0.25">
      <c r="A103" s="3" t="s">
        <v>670</v>
      </c>
      <c r="B103" s="3" t="s">
        <v>5186</v>
      </c>
      <c r="C103" s="3" t="s">
        <v>142</v>
      </c>
      <c r="D103" s="3" t="s">
        <v>532</v>
      </c>
      <c r="E103" s="3" t="s">
        <v>532</v>
      </c>
      <c r="F103" s="3" t="s">
        <v>91</v>
      </c>
      <c r="G103" s="3" t="s">
        <v>2665</v>
      </c>
    </row>
    <row r="104" spans="1:7" ht="45" customHeight="1" x14ac:dyDescent="0.25">
      <c r="A104" s="3" t="s">
        <v>676</v>
      </c>
      <c r="B104" s="3" t="s">
        <v>5187</v>
      </c>
      <c r="C104" s="3" t="s">
        <v>495</v>
      </c>
      <c r="D104" s="3" t="s">
        <v>532</v>
      </c>
      <c r="E104" s="3" t="s">
        <v>532</v>
      </c>
      <c r="F104" s="3" t="s">
        <v>91</v>
      </c>
      <c r="G104" s="3" t="s">
        <v>2665</v>
      </c>
    </row>
    <row r="105" spans="1:7" ht="45" customHeight="1" x14ac:dyDescent="0.25">
      <c r="A105" s="3" t="s">
        <v>681</v>
      </c>
      <c r="B105" s="3" t="s">
        <v>5188</v>
      </c>
      <c r="C105" s="3" t="s">
        <v>495</v>
      </c>
      <c r="D105" s="3" t="s">
        <v>532</v>
      </c>
      <c r="E105" s="3" t="s">
        <v>532</v>
      </c>
      <c r="F105" s="3" t="s">
        <v>91</v>
      </c>
      <c r="G105" s="3" t="s">
        <v>2665</v>
      </c>
    </row>
    <row r="106" spans="1:7" ht="45" customHeight="1" x14ac:dyDescent="0.25">
      <c r="A106" s="3" t="s">
        <v>688</v>
      </c>
      <c r="B106" s="3" t="s">
        <v>5189</v>
      </c>
      <c r="C106" s="3" t="s">
        <v>495</v>
      </c>
      <c r="D106" s="3" t="s">
        <v>532</v>
      </c>
      <c r="E106" s="3" t="s">
        <v>532</v>
      </c>
      <c r="F106" s="3" t="s">
        <v>91</v>
      </c>
      <c r="G106" s="3" t="s">
        <v>2665</v>
      </c>
    </row>
    <row r="107" spans="1:7" ht="45" customHeight="1" x14ac:dyDescent="0.25">
      <c r="A107" s="3" t="s">
        <v>691</v>
      </c>
      <c r="B107" s="3" t="s">
        <v>5190</v>
      </c>
      <c r="C107" s="3" t="s">
        <v>495</v>
      </c>
      <c r="D107" s="3" t="s">
        <v>532</v>
      </c>
      <c r="E107" s="3" t="s">
        <v>532</v>
      </c>
      <c r="F107" s="3" t="s">
        <v>91</v>
      </c>
      <c r="G107" s="3" t="s">
        <v>2665</v>
      </c>
    </row>
    <row r="108" spans="1:7" ht="45" customHeight="1" x14ac:dyDescent="0.25">
      <c r="A108" s="3" t="s">
        <v>697</v>
      </c>
      <c r="B108" s="3" t="s">
        <v>5191</v>
      </c>
      <c r="C108" s="3" t="s">
        <v>172</v>
      </c>
      <c r="D108" s="3" t="s">
        <v>532</v>
      </c>
      <c r="E108" s="3" t="s">
        <v>532</v>
      </c>
      <c r="F108" s="3" t="s">
        <v>91</v>
      </c>
      <c r="G108" s="3" t="s">
        <v>2665</v>
      </c>
    </row>
    <row r="109" spans="1:7" ht="45" customHeight="1" x14ac:dyDescent="0.25">
      <c r="A109" s="3" t="s">
        <v>701</v>
      </c>
      <c r="B109" s="3" t="s">
        <v>5192</v>
      </c>
      <c r="C109" s="3" t="s">
        <v>84</v>
      </c>
      <c r="D109" s="3" t="s">
        <v>532</v>
      </c>
      <c r="E109" s="3" t="s">
        <v>532</v>
      </c>
      <c r="F109" s="3" t="s">
        <v>91</v>
      </c>
      <c r="G109" s="3" t="s">
        <v>2665</v>
      </c>
    </row>
    <row r="110" spans="1:7" ht="45" customHeight="1" x14ac:dyDescent="0.25">
      <c r="A110" s="3" t="s">
        <v>706</v>
      </c>
      <c r="B110" s="3" t="s">
        <v>5193</v>
      </c>
      <c r="C110" s="3" t="s">
        <v>254</v>
      </c>
      <c r="D110" s="3" t="s">
        <v>532</v>
      </c>
      <c r="E110" s="3" t="s">
        <v>532</v>
      </c>
      <c r="F110" s="3" t="s">
        <v>91</v>
      </c>
      <c r="G110" s="3" t="s">
        <v>2665</v>
      </c>
    </row>
    <row r="111" spans="1:7" ht="45" customHeight="1" x14ac:dyDescent="0.25">
      <c r="A111" s="3" t="s">
        <v>710</v>
      </c>
      <c r="B111" s="3" t="s">
        <v>5194</v>
      </c>
      <c r="C111" s="3" t="s">
        <v>133</v>
      </c>
      <c r="D111" s="3" t="s">
        <v>532</v>
      </c>
      <c r="E111" s="3" t="s">
        <v>532</v>
      </c>
      <c r="F111" s="3" t="s">
        <v>91</v>
      </c>
      <c r="G111" s="3" t="s">
        <v>2665</v>
      </c>
    </row>
    <row r="112" spans="1:7" ht="45" customHeight="1" x14ac:dyDescent="0.25">
      <c r="A112" s="3" t="s">
        <v>714</v>
      </c>
      <c r="B112" s="3" t="s">
        <v>5195</v>
      </c>
      <c r="C112" s="3" t="s">
        <v>84</v>
      </c>
      <c r="D112" s="3" t="s">
        <v>532</v>
      </c>
      <c r="E112" s="3" t="s">
        <v>532</v>
      </c>
      <c r="F112" s="3" t="s">
        <v>91</v>
      </c>
      <c r="G112" s="3" t="s">
        <v>2665</v>
      </c>
    </row>
    <row r="113" spans="1:7" ht="45" customHeight="1" x14ac:dyDescent="0.25">
      <c r="A113" s="3" t="s">
        <v>720</v>
      </c>
      <c r="B113" s="3" t="s">
        <v>5196</v>
      </c>
      <c r="C113" s="3" t="s">
        <v>495</v>
      </c>
      <c r="D113" s="3" t="s">
        <v>532</v>
      </c>
      <c r="E113" s="3" t="s">
        <v>532</v>
      </c>
      <c r="F113" s="3" t="s">
        <v>91</v>
      </c>
      <c r="G113" s="3" t="s">
        <v>2665</v>
      </c>
    </row>
    <row r="114" spans="1:7" ht="45" customHeight="1" x14ac:dyDescent="0.25">
      <c r="A114" s="3" t="s">
        <v>727</v>
      </c>
      <c r="B114" s="3" t="s">
        <v>5197</v>
      </c>
      <c r="C114" s="3" t="s">
        <v>722</v>
      </c>
      <c r="D114" s="3" t="s">
        <v>532</v>
      </c>
      <c r="E114" s="3" t="s">
        <v>532</v>
      </c>
      <c r="F114" s="3" t="s">
        <v>91</v>
      </c>
      <c r="G114" s="3" t="s">
        <v>2665</v>
      </c>
    </row>
    <row r="115" spans="1:7" ht="45" customHeight="1" x14ac:dyDescent="0.25">
      <c r="A115" s="3" t="s">
        <v>733</v>
      </c>
      <c r="B115" s="3" t="s">
        <v>5198</v>
      </c>
      <c r="C115" s="3" t="s">
        <v>142</v>
      </c>
      <c r="D115" s="3" t="s">
        <v>532</v>
      </c>
      <c r="E115" s="3" t="s">
        <v>532</v>
      </c>
      <c r="F115" s="3" t="s">
        <v>91</v>
      </c>
      <c r="G115" s="3" t="s">
        <v>2665</v>
      </c>
    </row>
    <row r="116" spans="1:7" ht="45" customHeight="1" x14ac:dyDescent="0.25">
      <c r="A116" s="3" t="s">
        <v>738</v>
      </c>
      <c r="B116" s="3" t="s">
        <v>5199</v>
      </c>
      <c r="C116" s="3" t="s">
        <v>105</v>
      </c>
      <c r="D116" s="3" t="s">
        <v>532</v>
      </c>
      <c r="E116" s="3" t="s">
        <v>532</v>
      </c>
      <c r="F116" s="3" t="s">
        <v>91</v>
      </c>
      <c r="G116" s="3" t="s">
        <v>2665</v>
      </c>
    </row>
    <row r="117" spans="1:7" ht="45" customHeight="1" x14ac:dyDescent="0.25">
      <c r="A117" s="3" t="s">
        <v>743</v>
      </c>
      <c r="B117" s="3" t="s">
        <v>5200</v>
      </c>
      <c r="C117" s="3" t="s">
        <v>225</v>
      </c>
      <c r="D117" s="3" t="s">
        <v>532</v>
      </c>
      <c r="E117" s="3" t="s">
        <v>532</v>
      </c>
      <c r="F117" s="3" t="s">
        <v>91</v>
      </c>
      <c r="G117" s="3" t="s">
        <v>2665</v>
      </c>
    </row>
    <row r="118" spans="1:7" ht="45" customHeight="1" x14ac:dyDescent="0.25">
      <c r="A118" s="3" t="s">
        <v>748</v>
      </c>
      <c r="B118" s="3" t="s">
        <v>5201</v>
      </c>
      <c r="C118" s="3" t="s">
        <v>142</v>
      </c>
      <c r="D118" s="3" t="s">
        <v>532</v>
      </c>
      <c r="E118" s="3" t="s">
        <v>532</v>
      </c>
      <c r="F118" s="3" t="s">
        <v>91</v>
      </c>
      <c r="G118" s="3" t="s">
        <v>2665</v>
      </c>
    </row>
    <row r="119" spans="1:7" ht="45" customHeight="1" x14ac:dyDescent="0.25">
      <c r="A119" s="3" t="s">
        <v>752</v>
      </c>
      <c r="B119" s="3" t="s">
        <v>5202</v>
      </c>
      <c r="C119" s="3" t="s">
        <v>105</v>
      </c>
      <c r="D119" s="3" t="s">
        <v>532</v>
      </c>
      <c r="E119" s="3" t="s">
        <v>532</v>
      </c>
      <c r="F119" s="3" t="s">
        <v>91</v>
      </c>
      <c r="G119" s="3" t="s">
        <v>2665</v>
      </c>
    </row>
    <row r="120" spans="1:7" ht="45" customHeight="1" x14ac:dyDescent="0.25">
      <c r="A120" s="3" t="s">
        <v>758</v>
      </c>
      <c r="B120" s="3" t="s">
        <v>5203</v>
      </c>
      <c r="C120" s="3" t="s">
        <v>274</v>
      </c>
      <c r="D120" s="3" t="s">
        <v>532</v>
      </c>
      <c r="E120" s="3" t="s">
        <v>532</v>
      </c>
      <c r="F120" s="3" t="s">
        <v>91</v>
      </c>
      <c r="G120" s="3" t="s">
        <v>2665</v>
      </c>
    </row>
    <row r="121" spans="1:7" ht="45" customHeight="1" x14ac:dyDescent="0.25">
      <c r="A121" s="3" t="s">
        <v>761</v>
      </c>
      <c r="B121" s="3" t="s">
        <v>5204</v>
      </c>
      <c r="C121" s="3" t="s">
        <v>495</v>
      </c>
      <c r="D121" s="3" t="s">
        <v>532</v>
      </c>
      <c r="E121" s="3" t="s">
        <v>532</v>
      </c>
      <c r="F121" s="3" t="s">
        <v>91</v>
      </c>
      <c r="G121" s="3" t="s">
        <v>2665</v>
      </c>
    </row>
    <row r="122" spans="1:7" ht="45" customHeight="1" x14ac:dyDescent="0.25">
      <c r="A122" s="3" t="s">
        <v>766</v>
      </c>
      <c r="B122" s="3" t="s">
        <v>5205</v>
      </c>
      <c r="C122" s="3" t="s">
        <v>495</v>
      </c>
      <c r="D122" s="3" t="s">
        <v>532</v>
      </c>
      <c r="E122" s="3" t="s">
        <v>532</v>
      </c>
      <c r="F122" s="3" t="s">
        <v>91</v>
      </c>
      <c r="G122" s="3" t="s">
        <v>2665</v>
      </c>
    </row>
    <row r="123" spans="1:7" ht="45" customHeight="1" x14ac:dyDescent="0.25">
      <c r="A123" s="3" t="s">
        <v>770</v>
      </c>
      <c r="B123" s="3" t="s">
        <v>5206</v>
      </c>
      <c r="C123" s="3" t="s">
        <v>495</v>
      </c>
      <c r="D123" s="3" t="s">
        <v>532</v>
      </c>
      <c r="E123" s="3" t="s">
        <v>532</v>
      </c>
      <c r="F123" s="3" t="s">
        <v>91</v>
      </c>
      <c r="G123" s="3" t="s">
        <v>2665</v>
      </c>
    </row>
    <row r="124" spans="1:7" ht="45" customHeight="1" x14ac:dyDescent="0.25">
      <c r="A124" s="3" t="s">
        <v>776</v>
      </c>
      <c r="B124" s="3" t="s">
        <v>5207</v>
      </c>
      <c r="C124" s="3" t="s">
        <v>172</v>
      </c>
      <c r="D124" s="3" t="s">
        <v>532</v>
      </c>
      <c r="E124" s="3" t="s">
        <v>532</v>
      </c>
      <c r="F124" s="3" t="s">
        <v>91</v>
      </c>
      <c r="G124" s="3" t="s">
        <v>2665</v>
      </c>
    </row>
    <row r="125" spans="1:7" ht="45" customHeight="1" x14ac:dyDescent="0.25">
      <c r="A125" s="3" t="s">
        <v>782</v>
      </c>
      <c r="B125" s="3" t="s">
        <v>5208</v>
      </c>
      <c r="C125" s="3" t="s">
        <v>142</v>
      </c>
      <c r="D125" s="3" t="s">
        <v>532</v>
      </c>
      <c r="E125" s="3" t="s">
        <v>532</v>
      </c>
      <c r="F125" s="3" t="s">
        <v>91</v>
      </c>
      <c r="G125" s="3" t="s">
        <v>2665</v>
      </c>
    </row>
    <row r="126" spans="1:7" ht="45" customHeight="1" x14ac:dyDescent="0.25">
      <c r="A126" s="3" t="s">
        <v>786</v>
      </c>
      <c r="B126" s="3" t="s">
        <v>5209</v>
      </c>
      <c r="C126" s="3" t="s">
        <v>142</v>
      </c>
      <c r="D126" s="3" t="s">
        <v>532</v>
      </c>
      <c r="E126" s="3" t="s">
        <v>532</v>
      </c>
      <c r="F126" s="3" t="s">
        <v>91</v>
      </c>
      <c r="G126" s="3" t="s">
        <v>2665</v>
      </c>
    </row>
    <row r="127" spans="1:7" ht="45" customHeight="1" x14ac:dyDescent="0.25">
      <c r="A127" s="3" t="s">
        <v>789</v>
      </c>
      <c r="B127" s="3" t="s">
        <v>5210</v>
      </c>
      <c r="C127" s="3" t="s">
        <v>142</v>
      </c>
      <c r="D127" s="3" t="s">
        <v>532</v>
      </c>
      <c r="E127" s="3" t="s">
        <v>532</v>
      </c>
      <c r="F127" s="3" t="s">
        <v>91</v>
      </c>
      <c r="G127" s="3" t="s">
        <v>2665</v>
      </c>
    </row>
    <row r="128" spans="1:7" ht="45" customHeight="1" x14ac:dyDescent="0.25">
      <c r="A128" s="3" t="s">
        <v>794</v>
      </c>
      <c r="B128" s="3" t="s">
        <v>5211</v>
      </c>
      <c r="C128" s="3" t="s">
        <v>495</v>
      </c>
      <c r="D128" s="3" t="s">
        <v>532</v>
      </c>
      <c r="E128" s="3" t="s">
        <v>532</v>
      </c>
      <c r="F128" s="3" t="s">
        <v>91</v>
      </c>
      <c r="G128" s="3" t="s">
        <v>2665</v>
      </c>
    </row>
    <row r="129" spans="1:7" ht="45" customHeight="1" x14ac:dyDescent="0.25">
      <c r="A129" s="3" t="s">
        <v>797</v>
      </c>
      <c r="B129" s="3" t="s">
        <v>5212</v>
      </c>
      <c r="C129" s="3" t="s">
        <v>225</v>
      </c>
      <c r="D129" s="3" t="s">
        <v>532</v>
      </c>
      <c r="E129" s="3" t="s">
        <v>532</v>
      </c>
      <c r="F129" s="3" t="s">
        <v>91</v>
      </c>
      <c r="G129" s="3" t="s">
        <v>2665</v>
      </c>
    </row>
    <row r="130" spans="1:7" ht="45" customHeight="1" x14ac:dyDescent="0.25">
      <c r="A130" s="3" t="s">
        <v>801</v>
      </c>
      <c r="B130" s="3" t="s">
        <v>5213</v>
      </c>
      <c r="C130" s="3" t="s">
        <v>84</v>
      </c>
      <c r="D130" s="3" t="s">
        <v>532</v>
      </c>
      <c r="E130" s="3" t="s">
        <v>532</v>
      </c>
      <c r="F130" s="3" t="s">
        <v>91</v>
      </c>
      <c r="G130" s="3" t="s">
        <v>2665</v>
      </c>
    </row>
    <row r="131" spans="1:7" ht="45" customHeight="1" x14ac:dyDescent="0.25">
      <c r="A131" s="3" t="s">
        <v>805</v>
      </c>
      <c r="B131" s="3" t="s">
        <v>5214</v>
      </c>
      <c r="C131" s="3" t="s">
        <v>105</v>
      </c>
      <c r="D131" s="3" t="s">
        <v>532</v>
      </c>
      <c r="E131" s="3" t="s">
        <v>532</v>
      </c>
      <c r="F131" s="3" t="s">
        <v>91</v>
      </c>
      <c r="G131" s="3" t="s">
        <v>2665</v>
      </c>
    </row>
    <row r="132" spans="1:7" ht="45" customHeight="1" x14ac:dyDescent="0.25">
      <c r="A132" s="3" t="s">
        <v>810</v>
      </c>
      <c r="B132" s="3" t="s">
        <v>5215</v>
      </c>
      <c r="C132" s="3" t="s">
        <v>105</v>
      </c>
      <c r="D132" s="3" t="s">
        <v>532</v>
      </c>
      <c r="E132" s="3" t="s">
        <v>532</v>
      </c>
      <c r="F132" s="3" t="s">
        <v>91</v>
      </c>
      <c r="G132" s="3" t="s">
        <v>2665</v>
      </c>
    </row>
    <row r="133" spans="1:7" ht="45" customHeight="1" x14ac:dyDescent="0.25">
      <c r="A133" s="3" t="s">
        <v>817</v>
      </c>
      <c r="B133" s="3" t="s">
        <v>5216</v>
      </c>
      <c r="C133" s="3" t="s">
        <v>84</v>
      </c>
      <c r="D133" s="3" t="s">
        <v>532</v>
      </c>
      <c r="E133" s="3" t="s">
        <v>532</v>
      </c>
      <c r="F133" s="3" t="s">
        <v>91</v>
      </c>
      <c r="G133" s="3" t="s">
        <v>2665</v>
      </c>
    </row>
    <row r="134" spans="1:7" ht="45" customHeight="1" x14ac:dyDescent="0.25">
      <c r="A134" s="3" t="s">
        <v>822</v>
      </c>
      <c r="B134" s="3" t="s">
        <v>5217</v>
      </c>
      <c r="C134" s="3" t="s">
        <v>84</v>
      </c>
      <c r="D134" s="3" t="s">
        <v>532</v>
      </c>
      <c r="E134" s="3" t="s">
        <v>532</v>
      </c>
      <c r="F134" s="3" t="s">
        <v>91</v>
      </c>
      <c r="G134" s="3" t="s">
        <v>2665</v>
      </c>
    </row>
    <row r="135" spans="1:7" ht="45" customHeight="1" x14ac:dyDescent="0.25">
      <c r="A135" s="3" t="s">
        <v>828</v>
      </c>
      <c r="B135" s="3" t="s">
        <v>5218</v>
      </c>
      <c r="C135" s="3" t="s">
        <v>133</v>
      </c>
      <c r="D135" s="3" t="s">
        <v>532</v>
      </c>
      <c r="E135" s="3" t="s">
        <v>532</v>
      </c>
      <c r="F135" s="3" t="s">
        <v>91</v>
      </c>
      <c r="G135" s="3" t="s">
        <v>2665</v>
      </c>
    </row>
    <row r="136" spans="1:7" ht="45" customHeight="1" x14ac:dyDescent="0.25">
      <c r="A136" s="3" t="s">
        <v>834</v>
      </c>
      <c r="B136" s="3" t="s">
        <v>5219</v>
      </c>
      <c r="C136" s="3" t="s">
        <v>359</v>
      </c>
      <c r="D136" s="3" t="s">
        <v>532</v>
      </c>
      <c r="E136" s="3" t="s">
        <v>532</v>
      </c>
      <c r="F136" s="3" t="s">
        <v>91</v>
      </c>
      <c r="G136" s="3" t="s">
        <v>2665</v>
      </c>
    </row>
    <row r="137" spans="1:7" ht="45" customHeight="1" x14ac:dyDescent="0.25">
      <c r="A137" s="3" t="s">
        <v>838</v>
      </c>
      <c r="B137" s="3" t="s">
        <v>5220</v>
      </c>
      <c r="C137" s="3" t="s">
        <v>142</v>
      </c>
      <c r="D137" s="3" t="s">
        <v>532</v>
      </c>
      <c r="E137" s="3" t="s">
        <v>532</v>
      </c>
      <c r="F137" s="3" t="s">
        <v>91</v>
      </c>
      <c r="G137" s="3" t="s">
        <v>2665</v>
      </c>
    </row>
    <row r="138" spans="1:7" ht="45" customHeight="1" x14ac:dyDescent="0.25">
      <c r="A138" s="3" t="s">
        <v>842</v>
      </c>
      <c r="B138" s="3" t="s">
        <v>5221</v>
      </c>
      <c r="C138" s="3" t="s">
        <v>105</v>
      </c>
      <c r="D138" s="3" t="s">
        <v>532</v>
      </c>
      <c r="E138" s="3" t="s">
        <v>532</v>
      </c>
      <c r="F138" s="3" t="s">
        <v>91</v>
      </c>
      <c r="G138" s="3" t="s">
        <v>2665</v>
      </c>
    </row>
    <row r="139" spans="1:7" ht="45" customHeight="1" x14ac:dyDescent="0.25">
      <c r="A139" s="3" t="s">
        <v>846</v>
      </c>
      <c r="B139" s="3" t="s">
        <v>5222</v>
      </c>
      <c r="C139" s="3" t="s">
        <v>274</v>
      </c>
      <c r="D139" s="3" t="s">
        <v>532</v>
      </c>
      <c r="E139" s="3" t="s">
        <v>532</v>
      </c>
      <c r="F139" s="3" t="s">
        <v>91</v>
      </c>
      <c r="G139" s="3" t="s">
        <v>2665</v>
      </c>
    </row>
    <row r="140" spans="1:7" ht="45" customHeight="1" x14ac:dyDescent="0.25">
      <c r="A140" s="3" t="s">
        <v>851</v>
      </c>
      <c r="B140" s="3" t="s">
        <v>5223</v>
      </c>
      <c r="C140" s="3" t="s">
        <v>274</v>
      </c>
      <c r="D140" s="3" t="s">
        <v>532</v>
      </c>
      <c r="E140" s="3" t="s">
        <v>532</v>
      </c>
      <c r="F140" s="3" t="s">
        <v>91</v>
      </c>
      <c r="G140" s="3" t="s">
        <v>2665</v>
      </c>
    </row>
    <row r="141" spans="1:7" ht="45" customHeight="1" x14ac:dyDescent="0.25">
      <c r="A141" s="3" t="s">
        <v>858</v>
      </c>
      <c r="B141" s="3" t="s">
        <v>5224</v>
      </c>
      <c r="C141" s="3" t="s">
        <v>84</v>
      </c>
      <c r="D141" s="3" t="s">
        <v>532</v>
      </c>
      <c r="E141" s="3" t="s">
        <v>532</v>
      </c>
      <c r="F141" s="3" t="s">
        <v>91</v>
      </c>
      <c r="G141" s="3" t="s">
        <v>2665</v>
      </c>
    </row>
    <row r="142" spans="1:7" ht="45" customHeight="1" x14ac:dyDescent="0.25">
      <c r="A142" s="3" t="s">
        <v>865</v>
      </c>
      <c r="B142" s="3" t="s">
        <v>5225</v>
      </c>
      <c r="C142" s="3" t="s">
        <v>133</v>
      </c>
      <c r="D142" s="3" t="s">
        <v>532</v>
      </c>
      <c r="E142" s="3" t="s">
        <v>532</v>
      </c>
      <c r="F142" s="3" t="s">
        <v>91</v>
      </c>
      <c r="G142" s="3" t="s">
        <v>2665</v>
      </c>
    </row>
    <row r="143" spans="1:7" ht="45" customHeight="1" x14ac:dyDescent="0.25">
      <c r="A143" s="3" t="s">
        <v>870</v>
      </c>
      <c r="B143" s="3" t="s">
        <v>5226</v>
      </c>
      <c r="C143" s="3" t="s">
        <v>867</v>
      </c>
      <c r="D143" s="3" t="s">
        <v>532</v>
      </c>
      <c r="E143" s="3" t="s">
        <v>532</v>
      </c>
      <c r="F143" s="3" t="s">
        <v>91</v>
      </c>
      <c r="G143" s="3" t="s">
        <v>2665</v>
      </c>
    </row>
    <row r="144" spans="1:7" ht="45" customHeight="1" x14ac:dyDescent="0.25">
      <c r="A144" s="3" t="s">
        <v>874</v>
      </c>
      <c r="B144" s="3" t="s">
        <v>5227</v>
      </c>
      <c r="C144" s="3" t="s">
        <v>84</v>
      </c>
      <c r="D144" s="3" t="s">
        <v>532</v>
      </c>
      <c r="E144" s="3" t="s">
        <v>532</v>
      </c>
      <c r="F144" s="3" t="s">
        <v>91</v>
      </c>
      <c r="G144" s="3" t="s">
        <v>2665</v>
      </c>
    </row>
    <row r="145" spans="1:7" ht="45" customHeight="1" x14ac:dyDescent="0.25">
      <c r="A145" s="3" t="s">
        <v>880</v>
      </c>
      <c r="B145" s="3" t="s">
        <v>5228</v>
      </c>
      <c r="C145" s="3" t="s">
        <v>495</v>
      </c>
      <c r="D145" s="3" t="s">
        <v>532</v>
      </c>
      <c r="E145" s="3" t="s">
        <v>532</v>
      </c>
      <c r="F145" s="3" t="s">
        <v>91</v>
      </c>
      <c r="G145" s="3" t="s">
        <v>2665</v>
      </c>
    </row>
    <row r="146" spans="1:7" ht="45" customHeight="1" x14ac:dyDescent="0.25">
      <c r="A146" s="3" t="s">
        <v>887</v>
      </c>
      <c r="B146" s="3" t="s">
        <v>5229</v>
      </c>
      <c r="C146" s="3" t="s">
        <v>133</v>
      </c>
      <c r="D146" s="3" t="s">
        <v>532</v>
      </c>
      <c r="E146" s="3" t="s">
        <v>532</v>
      </c>
      <c r="F146" s="3" t="s">
        <v>91</v>
      </c>
      <c r="G146" s="3" t="s">
        <v>2665</v>
      </c>
    </row>
    <row r="147" spans="1:7" ht="45" customHeight="1" x14ac:dyDescent="0.25">
      <c r="A147" s="3" t="s">
        <v>890</v>
      </c>
      <c r="B147" s="3" t="s">
        <v>5230</v>
      </c>
      <c r="C147" s="3" t="s">
        <v>142</v>
      </c>
      <c r="D147" s="3" t="s">
        <v>532</v>
      </c>
      <c r="E147" s="3" t="s">
        <v>532</v>
      </c>
      <c r="F147" s="3" t="s">
        <v>91</v>
      </c>
      <c r="G147" s="3" t="s">
        <v>2665</v>
      </c>
    </row>
    <row r="148" spans="1:7" ht="45" customHeight="1" x14ac:dyDescent="0.25">
      <c r="A148" s="3" t="s">
        <v>893</v>
      </c>
      <c r="B148" s="3" t="s">
        <v>5231</v>
      </c>
      <c r="C148" s="3" t="s">
        <v>142</v>
      </c>
      <c r="D148" s="3" t="s">
        <v>532</v>
      </c>
      <c r="E148" s="3" t="s">
        <v>532</v>
      </c>
      <c r="F148" s="3" t="s">
        <v>91</v>
      </c>
      <c r="G148" s="3" t="s">
        <v>2665</v>
      </c>
    </row>
    <row r="149" spans="1:7" ht="45" customHeight="1" x14ac:dyDescent="0.25">
      <c r="A149" s="3" t="s">
        <v>898</v>
      </c>
      <c r="B149" s="3" t="s">
        <v>5232</v>
      </c>
      <c r="C149" s="3" t="s">
        <v>142</v>
      </c>
      <c r="D149" s="3" t="s">
        <v>532</v>
      </c>
      <c r="E149" s="3" t="s">
        <v>532</v>
      </c>
      <c r="F149" s="3" t="s">
        <v>91</v>
      </c>
      <c r="G149" s="3" t="s">
        <v>2665</v>
      </c>
    </row>
    <row r="150" spans="1:7" ht="45" customHeight="1" x14ac:dyDescent="0.25">
      <c r="A150" s="3" t="s">
        <v>902</v>
      </c>
      <c r="B150" s="3" t="s">
        <v>5233</v>
      </c>
      <c r="C150" s="3" t="s">
        <v>495</v>
      </c>
      <c r="D150" s="3" t="s">
        <v>532</v>
      </c>
      <c r="E150" s="3" t="s">
        <v>532</v>
      </c>
      <c r="F150" s="3" t="s">
        <v>91</v>
      </c>
      <c r="G150" s="3" t="s">
        <v>2665</v>
      </c>
    </row>
    <row r="151" spans="1:7" ht="45" customHeight="1" x14ac:dyDescent="0.25">
      <c r="A151" s="3" t="s">
        <v>907</v>
      </c>
      <c r="B151" s="3" t="s">
        <v>5234</v>
      </c>
      <c r="C151" s="3" t="s">
        <v>105</v>
      </c>
      <c r="D151" s="3" t="s">
        <v>532</v>
      </c>
      <c r="E151" s="3" t="s">
        <v>532</v>
      </c>
      <c r="F151" s="3" t="s">
        <v>91</v>
      </c>
      <c r="G151" s="3" t="s">
        <v>2665</v>
      </c>
    </row>
    <row r="152" spans="1:7" ht="45" customHeight="1" x14ac:dyDescent="0.25">
      <c r="A152" s="3" t="s">
        <v>910</v>
      </c>
      <c r="B152" s="3" t="s">
        <v>5235</v>
      </c>
      <c r="C152" s="3" t="s">
        <v>84</v>
      </c>
      <c r="D152" s="3" t="s">
        <v>532</v>
      </c>
      <c r="E152" s="3" t="s">
        <v>532</v>
      </c>
      <c r="F152" s="3" t="s">
        <v>91</v>
      </c>
      <c r="G152" s="3" t="s">
        <v>2665</v>
      </c>
    </row>
    <row r="153" spans="1:7" ht="45" customHeight="1" x14ac:dyDescent="0.25">
      <c r="A153" s="3" t="s">
        <v>914</v>
      </c>
      <c r="B153" s="3" t="s">
        <v>5236</v>
      </c>
      <c r="C153" s="3" t="s">
        <v>359</v>
      </c>
      <c r="D153" s="3" t="s">
        <v>532</v>
      </c>
      <c r="E153" s="3" t="s">
        <v>532</v>
      </c>
      <c r="F153" s="3" t="s">
        <v>91</v>
      </c>
      <c r="G153" s="3" t="s">
        <v>2665</v>
      </c>
    </row>
    <row r="154" spans="1:7" ht="45" customHeight="1" x14ac:dyDescent="0.25">
      <c r="A154" s="3" t="s">
        <v>919</v>
      </c>
      <c r="B154" s="3" t="s">
        <v>5237</v>
      </c>
      <c r="C154" s="3" t="s">
        <v>84</v>
      </c>
      <c r="D154" s="3" t="s">
        <v>532</v>
      </c>
      <c r="E154" s="3" t="s">
        <v>532</v>
      </c>
      <c r="F154" s="3" t="s">
        <v>91</v>
      </c>
      <c r="G154" s="3" t="s">
        <v>2665</v>
      </c>
    </row>
    <row r="155" spans="1:7" ht="45" customHeight="1" x14ac:dyDescent="0.25">
      <c r="A155" s="3" t="s">
        <v>925</v>
      </c>
      <c r="B155" s="3" t="s">
        <v>5238</v>
      </c>
      <c r="C155" s="3" t="s">
        <v>921</v>
      </c>
      <c r="D155" s="3" t="s">
        <v>532</v>
      </c>
      <c r="E155" s="3" t="s">
        <v>532</v>
      </c>
      <c r="F155" s="3" t="s">
        <v>91</v>
      </c>
      <c r="G155" s="3" t="s">
        <v>2665</v>
      </c>
    </row>
    <row r="156" spans="1:7" ht="45" customHeight="1" x14ac:dyDescent="0.25">
      <c r="A156" s="3" t="s">
        <v>929</v>
      </c>
      <c r="B156" s="3" t="s">
        <v>5239</v>
      </c>
      <c r="C156" s="3" t="s">
        <v>359</v>
      </c>
      <c r="D156" s="3" t="s">
        <v>532</v>
      </c>
      <c r="E156" s="3" t="s">
        <v>532</v>
      </c>
      <c r="F156" s="3" t="s">
        <v>91</v>
      </c>
      <c r="G156" s="3" t="s">
        <v>2665</v>
      </c>
    </row>
    <row r="157" spans="1:7" ht="45" customHeight="1" x14ac:dyDescent="0.25">
      <c r="A157" s="3" t="s">
        <v>934</v>
      </c>
      <c r="B157" s="3" t="s">
        <v>5240</v>
      </c>
      <c r="C157" s="3" t="s">
        <v>411</v>
      </c>
      <c r="D157" s="3" t="s">
        <v>532</v>
      </c>
      <c r="E157" s="3" t="s">
        <v>532</v>
      </c>
      <c r="F157" s="3" t="s">
        <v>91</v>
      </c>
      <c r="G157" s="3" t="s">
        <v>2665</v>
      </c>
    </row>
    <row r="158" spans="1:7" ht="45" customHeight="1" x14ac:dyDescent="0.25">
      <c r="A158" s="3" t="s">
        <v>939</v>
      </c>
      <c r="B158" s="3" t="s">
        <v>5241</v>
      </c>
      <c r="C158" s="3" t="s">
        <v>589</v>
      </c>
      <c r="D158" s="3" t="s">
        <v>532</v>
      </c>
      <c r="E158" s="3" t="s">
        <v>532</v>
      </c>
      <c r="F158" s="3" t="s">
        <v>91</v>
      </c>
      <c r="G158" s="3" t="s">
        <v>2665</v>
      </c>
    </row>
    <row r="159" spans="1:7" ht="45" customHeight="1" x14ac:dyDescent="0.25">
      <c r="A159" s="3" t="s">
        <v>946</v>
      </c>
      <c r="B159" s="3" t="s">
        <v>5242</v>
      </c>
      <c r="C159" s="3" t="s">
        <v>142</v>
      </c>
      <c r="D159" s="3" t="s">
        <v>532</v>
      </c>
      <c r="E159" s="3" t="s">
        <v>532</v>
      </c>
      <c r="F159" s="3" t="s">
        <v>91</v>
      </c>
      <c r="G159" s="3" t="s">
        <v>2665</v>
      </c>
    </row>
    <row r="160" spans="1:7" ht="45" customHeight="1" x14ac:dyDescent="0.25">
      <c r="A160" s="3" t="s">
        <v>950</v>
      </c>
      <c r="B160" s="3" t="s">
        <v>5243</v>
      </c>
      <c r="C160" s="3" t="s">
        <v>84</v>
      </c>
      <c r="D160" s="3" t="s">
        <v>532</v>
      </c>
      <c r="E160" s="3" t="s">
        <v>532</v>
      </c>
      <c r="F160" s="3" t="s">
        <v>91</v>
      </c>
      <c r="G160" s="3" t="s">
        <v>2665</v>
      </c>
    </row>
    <row r="161" spans="1:7" ht="45" customHeight="1" x14ac:dyDescent="0.25">
      <c r="A161" s="3" t="s">
        <v>956</v>
      </c>
      <c r="B161" s="3" t="s">
        <v>5244</v>
      </c>
      <c r="C161" s="3" t="s">
        <v>274</v>
      </c>
      <c r="D161" s="3" t="s">
        <v>532</v>
      </c>
      <c r="E161" s="3" t="s">
        <v>532</v>
      </c>
      <c r="F161" s="3" t="s">
        <v>91</v>
      </c>
      <c r="G161" s="3" t="s">
        <v>2665</v>
      </c>
    </row>
    <row r="162" spans="1:7" ht="45" customHeight="1" x14ac:dyDescent="0.25">
      <c r="A162" s="3" t="s">
        <v>960</v>
      </c>
      <c r="B162" s="3" t="s">
        <v>5245</v>
      </c>
      <c r="C162" s="3" t="s">
        <v>142</v>
      </c>
      <c r="D162" s="3" t="s">
        <v>532</v>
      </c>
      <c r="E162" s="3" t="s">
        <v>532</v>
      </c>
      <c r="F162" s="3" t="s">
        <v>91</v>
      </c>
      <c r="G162" s="3" t="s">
        <v>2665</v>
      </c>
    </row>
    <row r="163" spans="1:7" ht="45" customHeight="1" x14ac:dyDescent="0.25">
      <c r="A163" s="3" t="s">
        <v>966</v>
      </c>
      <c r="B163" s="3" t="s">
        <v>5246</v>
      </c>
      <c r="C163" s="3" t="s">
        <v>84</v>
      </c>
      <c r="D163" s="3" t="s">
        <v>532</v>
      </c>
      <c r="E163" s="3" t="s">
        <v>532</v>
      </c>
      <c r="F163" s="3" t="s">
        <v>91</v>
      </c>
      <c r="G163" s="3" t="s">
        <v>2665</v>
      </c>
    </row>
    <row r="164" spans="1:7" ht="45" customHeight="1" x14ac:dyDescent="0.25">
      <c r="A164" s="3" t="s">
        <v>970</v>
      </c>
      <c r="B164" s="3" t="s">
        <v>5247</v>
      </c>
      <c r="C164" s="3" t="s">
        <v>495</v>
      </c>
      <c r="D164" s="3" t="s">
        <v>532</v>
      </c>
      <c r="E164" s="3" t="s">
        <v>532</v>
      </c>
      <c r="F164" s="3" t="s">
        <v>91</v>
      </c>
      <c r="G164" s="3" t="s">
        <v>2665</v>
      </c>
    </row>
    <row r="165" spans="1:7" ht="45" customHeight="1" x14ac:dyDescent="0.25">
      <c r="A165" s="3" t="s">
        <v>975</v>
      </c>
      <c r="B165" s="3" t="s">
        <v>5248</v>
      </c>
      <c r="C165" s="3" t="s">
        <v>495</v>
      </c>
      <c r="D165" s="3" t="s">
        <v>532</v>
      </c>
      <c r="E165" s="3" t="s">
        <v>532</v>
      </c>
      <c r="F165" s="3" t="s">
        <v>91</v>
      </c>
      <c r="G165" s="3" t="s">
        <v>2665</v>
      </c>
    </row>
    <row r="166" spans="1:7" ht="45" customHeight="1" x14ac:dyDescent="0.25">
      <c r="A166" s="3" t="s">
        <v>980</v>
      </c>
      <c r="B166" s="3" t="s">
        <v>5249</v>
      </c>
      <c r="C166" s="3" t="s">
        <v>172</v>
      </c>
      <c r="D166" s="3" t="s">
        <v>532</v>
      </c>
      <c r="E166" s="3" t="s">
        <v>532</v>
      </c>
      <c r="F166" s="3" t="s">
        <v>91</v>
      </c>
      <c r="G166" s="3" t="s">
        <v>2665</v>
      </c>
    </row>
    <row r="167" spans="1:7" ht="45" customHeight="1" x14ac:dyDescent="0.25">
      <c r="A167" s="3" t="s">
        <v>985</v>
      </c>
      <c r="B167" s="3" t="s">
        <v>5250</v>
      </c>
      <c r="C167" s="3" t="s">
        <v>105</v>
      </c>
      <c r="D167" s="3" t="s">
        <v>532</v>
      </c>
      <c r="E167" s="3" t="s">
        <v>532</v>
      </c>
      <c r="F167" s="3" t="s">
        <v>91</v>
      </c>
      <c r="G167" s="3" t="s">
        <v>2665</v>
      </c>
    </row>
    <row r="168" spans="1:7" ht="45" customHeight="1" x14ac:dyDescent="0.25">
      <c r="A168" s="3" t="s">
        <v>989</v>
      </c>
      <c r="B168" s="3" t="s">
        <v>5251</v>
      </c>
      <c r="C168" s="3" t="s">
        <v>495</v>
      </c>
      <c r="D168" s="3" t="s">
        <v>532</v>
      </c>
      <c r="E168" s="3" t="s">
        <v>532</v>
      </c>
      <c r="F168" s="3" t="s">
        <v>91</v>
      </c>
      <c r="G168" s="3" t="s">
        <v>2665</v>
      </c>
    </row>
    <row r="169" spans="1:7" ht="45" customHeight="1" x14ac:dyDescent="0.25">
      <c r="A169" s="3" t="s">
        <v>993</v>
      </c>
      <c r="B169" s="3" t="s">
        <v>5252</v>
      </c>
      <c r="C169" s="3" t="s">
        <v>105</v>
      </c>
      <c r="D169" s="3" t="s">
        <v>532</v>
      </c>
      <c r="E169" s="3" t="s">
        <v>532</v>
      </c>
      <c r="F169" s="3" t="s">
        <v>91</v>
      </c>
      <c r="G169" s="3" t="s">
        <v>2665</v>
      </c>
    </row>
    <row r="170" spans="1:7" ht="45" customHeight="1" x14ac:dyDescent="0.25">
      <c r="A170" s="3" t="s">
        <v>996</v>
      </c>
      <c r="B170" s="3" t="s">
        <v>5253</v>
      </c>
      <c r="C170" s="3" t="s">
        <v>84</v>
      </c>
      <c r="D170" s="3" t="s">
        <v>532</v>
      </c>
      <c r="E170" s="3" t="s">
        <v>532</v>
      </c>
      <c r="F170" s="3" t="s">
        <v>91</v>
      </c>
      <c r="G170" s="3" t="s">
        <v>2665</v>
      </c>
    </row>
    <row r="171" spans="1:7" ht="45" customHeight="1" x14ac:dyDescent="0.25">
      <c r="A171" s="3" t="s">
        <v>1000</v>
      </c>
      <c r="B171" s="3" t="s">
        <v>5254</v>
      </c>
      <c r="C171" s="3" t="s">
        <v>495</v>
      </c>
      <c r="D171" s="3" t="s">
        <v>532</v>
      </c>
      <c r="E171" s="3" t="s">
        <v>532</v>
      </c>
      <c r="F171" s="3" t="s">
        <v>91</v>
      </c>
      <c r="G171" s="3" t="s">
        <v>2665</v>
      </c>
    </row>
    <row r="172" spans="1:7" ht="45" customHeight="1" x14ac:dyDescent="0.25">
      <c r="A172" s="3" t="s">
        <v>1007</v>
      </c>
      <c r="B172" s="3" t="s">
        <v>5255</v>
      </c>
      <c r="C172" s="3" t="s">
        <v>495</v>
      </c>
      <c r="D172" s="3" t="s">
        <v>532</v>
      </c>
      <c r="E172" s="3" t="s">
        <v>532</v>
      </c>
      <c r="F172" s="3" t="s">
        <v>91</v>
      </c>
      <c r="G172" s="3" t="s">
        <v>2665</v>
      </c>
    </row>
    <row r="173" spans="1:7" ht="45" customHeight="1" x14ac:dyDescent="0.25">
      <c r="A173" s="3" t="s">
        <v>1012</v>
      </c>
      <c r="B173" s="3" t="s">
        <v>5256</v>
      </c>
      <c r="C173" s="3" t="s">
        <v>495</v>
      </c>
      <c r="D173" s="3" t="s">
        <v>532</v>
      </c>
      <c r="E173" s="3" t="s">
        <v>532</v>
      </c>
      <c r="F173" s="3" t="s">
        <v>91</v>
      </c>
      <c r="G173" s="3" t="s">
        <v>2665</v>
      </c>
    </row>
    <row r="174" spans="1:7" ht="45" customHeight="1" x14ac:dyDescent="0.25">
      <c r="A174" s="3" t="s">
        <v>1018</v>
      </c>
      <c r="B174" s="3" t="s">
        <v>5257</v>
      </c>
      <c r="C174" s="3" t="s">
        <v>630</v>
      </c>
      <c r="D174" s="3" t="s">
        <v>532</v>
      </c>
      <c r="E174" s="3" t="s">
        <v>532</v>
      </c>
      <c r="F174" s="3" t="s">
        <v>91</v>
      </c>
      <c r="G174" s="3" t="s">
        <v>2665</v>
      </c>
    </row>
    <row r="175" spans="1:7" ht="45" customHeight="1" x14ac:dyDescent="0.25">
      <c r="A175" s="3" t="s">
        <v>1023</v>
      </c>
      <c r="B175" s="3" t="s">
        <v>5258</v>
      </c>
      <c r="C175" s="3" t="s">
        <v>84</v>
      </c>
      <c r="D175" s="3" t="s">
        <v>532</v>
      </c>
      <c r="E175" s="3" t="s">
        <v>532</v>
      </c>
      <c r="F175" s="3" t="s">
        <v>91</v>
      </c>
      <c r="G175" s="3" t="s">
        <v>2665</v>
      </c>
    </row>
    <row r="176" spans="1:7" ht="45" customHeight="1" x14ac:dyDescent="0.25">
      <c r="A176" s="3" t="s">
        <v>1027</v>
      </c>
      <c r="B176" s="3" t="s">
        <v>5259</v>
      </c>
      <c r="C176" s="3" t="s">
        <v>172</v>
      </c>
      <c r="D176" s="3" t="s">
        <v>532</v>
      </c>
      <c r="E176" s="3" t="s">
        <v>532</v>
      </c>
      <c r="F176" s="3" t="s">
        <v>91</v>
      </c>
      <c r="G176" s="3" t="s">
        <v>2665</v>
      </c>
    </row>
    <row r="177" spans="1:7" ht="45" customHeight="1" x14ac:dyDescent="0.25">
      <c r="A177" s="3" t="s">
        <v>1031</v>
      </c>
      <c r="B177" s="3" t="s">
        <v>5260</v>
      </c>
      <c r="C177" s="3" t="s">
        <v>84</v>
      </c>
      <c r="D177" s="3" t="s">
        <v>532</v>
      </c>
      <c r="E177" s="3" t="s">
        <v>532</v>
      </c>
      <c r="F177" s="3" t="s">
        <v>91</v>
      </c>
      <c r="G177" s="3" t="s">
        <v>2665</v>
      </c>
    </row>
    <row r="178" spans="1:7" ht="45" customHeight="1" x14ac:dyDescent="0.25">
      <c r="A178" s="3" t="s">
        <v>1034</v>
      </c>
      <c r="B178" s="3" t="s">
        <v>5261</v>
      </c>
      <c r="C178" s="3" t="s">
        <v>105</v>
      </c>
      <c r="D178" s="3" t="s">
        <v>532</v>
      </c>
      <c r="E178" s="3" t="s">
        <v>532</v>
      </c>
      <c r="F178" s="3" t="s">
        <v>91</v>
      </c>
      <c r="G178" s="3" t="s">
        <v>2665</v>
      </c>
    </row>
    <row r="179" spans="1:7" ht="45" customHeight="1" x14ac:dyDescent="0.25">
      <c r="A179" s="3" t="s">
        <v>1039</v>
      </c>
      <c r="B179" s="3" t="s">
        <v>5262</v>
      </c>
      <c r="C179" s="3" t="s">
        <v>274</v>
      </c>
      <c r="D179" s="3" t="s">
        <v>532</v>
      </c>
      <c r="E179" s="3" t="s">
        <v>532</v>
      </c>
      <c r="F179" s="3" t="s">
        <v>91</v>
      </c>
      <c r="G179" s="3" t="s">
        <v>2665</v>
      </c>
    </row>
    <row r="180" spans="1:7" ht="45" customHeight="1" x14ac:dyDescent="0.25">
      <c r="A180" s="3" t="s">
        <v>1043</v>
      </c>
      <c r="B180" s="3" t="s">
        <v>5263</v>
      </c>
      <c r="C180" s="3" t="s">
        <v>105</v>
      </c>
      <c r="D180" s="3" t="s">
        <v>532</v>
      </c>
      <c r="E180" s="3" t="s">
        <v>532</v>
      </c>
      <c r="F180" s="3" t="s">
        <v>91</v>
      </c>
      <c r="G180" s="3" t="s">
        <v>2665</v>
      </c>
    </row>
    <row r="181" spans="1:7" ht="45" customHeight="1" x14ac:dyDescent="0.25">
      <c r="A181" s="3" t="s">
        <v>1047</v>
      </c>
      <c r="B181" s="3" t="s">
        <v>5264</v>
      </c>
      <c r="C181" s="3" t="s">
        <v>84</v>
      </c>
      <c r="D181" s="3" t="s">
        <v>532</v>
      </c>
      <c r="E181" s="3" t="s">
        <v>532</v>
      </c>
      <c r="F181" s="3" t="s">
        <v>91</v>
      </c>
      <c r="G181" s="3" t="s">
        <v>2665</v>
      </c>
    </row>
    <row r="182" spans="1:7" ht="45" customHeight="1" x14ac:dyDescent="0.25">
      <c r="A182" s="3" t="s">
        <v>1051</v>
      </c>
      <c r="B182" s="3" t="s">
        <v>5265</v>
      </c>
      <c r="C182" s="3" t="s">
        <v>84</v>
      </c>
      <c r="D182" s="3" t="s">
        <v>532</v>
      </c>
      <c r="E182" s="3" t="s">
        <v>532</v>
      </c>
      <c r="F182" s="3" t="s">
        <v>91</v>
      </c>
      <c r="G182" s="3" t="s">
        <v>2665</v>
      </c>
    </row>
    <row r="183" spans="1:7" ht="45" customHeight="1" x14ac:dyDescent="0.25">
      <c r="A183" s="3" t="s">
        <v>1056</v>
      </c>
      <c r="B183" s="3" t="s">
        <v>5266</v>
      </c>
      <c r="C183" s="3" t="s">
        <v>133</v>
      </c>
      <c r="D183" s="3" t="s">
        <v>532</v>
      </c>
      <c r="E183" s="3" t="s">
        <v>532</v>
      </c>
      <c r="F183" s="3" t="s">
        <v>91</v>
      </c>
      <c r="G183" s="3" t="s">
        <v>2665</v>
      </c>
    </row>
    <row r="184" spans="1:7" ht="45" customHeight="1" x14ac:dyDescent="0.25">
      <c r="A184" s="3" t="s">
        <v>1060</v>
      </c>
      <c r="B184" s="3" t="s">
        <v>5267</v>
      </c>
      <c r="C184" s="3" t="s">
        <v>495</v>
      </c>
      <c r="D184" s="3" t="s">
        <v>532</v>
      </c>
      <c r="E184" s="3" t="s">
        <v>532</v>
      </c>
      <c r="F184" s="3" t="s">
        <v>91</v>
      </c>
      <c r="G184" s="3" t="s">
        <v>2665</v>
      </c>
    </row>
    <row r="185" spans="1:7" ht="45" customHeight="1" x14ac:dyDescent="0.25">
      <c r="A185" s="3" t="s">
        <v>1064</v>
      </c>
      <c r="B185" s="3" t="s">
        <v>5268</v>
      </c>
      <c r="C185" s="3" t="s">
        <v>274</v>
      </c>
      <c r="D185" s="3" t="s">
        <v>532</v>
      </c>
      <c r="E185" s="3" t="s">
        <v>532</v>
      </c>
      <c r="F185" s="3" t="s">
        <v>91</v>
      </c>
      <c r="G185" s="3" t="s">
        <v>2665</v>
      </c>
    </row>
    <row r="186" spans="1:7" ht="45" customHeight="1" x14ac:dyDescent="0.25">
      <c r="A186" s="3" t="s">
        <v>1068</v>
      </c>
      <c r="B186" s="3" t="s">
        <v>5269</v>
      </c>
      <c r="C186" s="3" t="s">
        <v>495</v>
      </c>
      <c r="D186" s="3" t="s">
        <v>532</v>
      </c>
      <c r="E186" s="3" t="s">
        <v>532</v>
      </c>
      <c r="F186" s="3" t="s">
        <v>91</v>
      </c>
      <c r="G186" s="3" t="s">
        <v>2665</v>
      </c>
    </row>
    <row r="187" spans="1:7" ht="45" customHeight="1" x14ac:dyDescent="0.25">
      <c r="A187" s="3" t="s">
        <v>1072</v>
      </c>
      <c r="B187" s="3" t="s">
        <v>5270</v>
      </c>
      <c r="C187" s="3" t="s">
        <v>274</v>
      </c>
      <c r="D187" s="3" t="s">
        <v>532</v>
      </c>
      <c r="E187" s="3" t="s">
        <v>532</v>
      </c>
      <c r="F187" s="3" t="s">
        <v>91</v>
      </c>
      <c r="G187" s="3" t="s">
        <v>2665</v>
      </c>
    </row>
    <row r="188" spans="1:7" ht="45" customHeight="1" x14ac:dyDescent="0.25">
      <c r="A188" s="3" t="s">
        <v>1075</v>
      </c>
      <c r="B188" s="3" t="s">
        <v>5271</v>
      </c>
      <c r="C188" s="3" t="s">
        <v>495</v>
      </c>
      <c r="D188" s="3" t="s">
        <v>532</v>
      </c>
      <c r="E188" s="3" t="s">
        <v>532</v>
      </c>
      <c r="F188" s="3" t="s">
        <v>91</v>
      </c>
      <c r="G188" s="3" t="s">
        <v>2665</v>
      </c>
    </row>
    <row r="189" spans="1:7" ht="45" customHeight="1" x14ac:dyDescent="0.25">
      <c r="A189" s="3" t="s">
        <v>1078</v>
      </c>
      <c r="B189" s="3" t="s">
        <v>5272</v>
      </c>
      <c r="C189" s="3" t="s">
        <v>495</v>
      </c>
      <c r="D189" s="3" t="s">
        <v>532</v>
      </c>
      <c r="E189" s="3" t="s">
        <v>532</v>
      </c>
      <c r="F189" s="3" t="s">
        <v>91</v>
      </c>
      <c r="G189" s="3" t="s">
        <v>2665</v>
      </c>
    </row>
    <row r="190" spans="1:7" ht="45" customHeight="1" x14ac:dyDescent="0.25">
      <c r="A190" s="3" t="s">
        <v>1082</v>
      </c>
      <c r="B190" s="3" t="s">
        <v>5273</v>
      </c>
      <c r="C190" s="3" t="s">
        <v>495</v>
      </c>
      <c r="D190" s="3" t="s">
        <v>532</v>
      </c>
      <c r="E190" s="3" t="s">
        <v>532</v>
      </c>
      <c r="F190" s="3" t="s">
        <v>91</v>
      </c>
      <c r="G190" s="3" t="s">
        <v>2665</v>
      </c>
    </row>
    <row r="191" spans="1:7" ht="45" customHeight="1" x14ac:dyDescent="0.25">
      <c r="A191" s="3" t="s">
        <v>1085</v>
      </c>
      <c r="B191" s="3" t="s">
        <v>5274</v>
      </c>
      <c r="C191" s="3" t="s">
        <v>495</v>
      </c>
      <c r="D191" s="3" t="s">
        <v>532</v>
      </c>
      <c r="E191" s="3" t="s">
        <v>532</v>
      </c>
      <c r="F191" s="3" t="s">
        <v>91</v>
      </c>
      <c r="G191" s="3" t="s">
        <v>2665</v>
      </c>
    </row>
    <row r="192" spans="1:7" ht="45" customHeight="1" x14ac:dyDescent="0.25">
      <c r="A192" s="3" t="s">
        <v>1090</v>
      </c>
      <c r="B192" s="3" t="s">
        <v>5275</v>
      </c>
      <c r="C192" s="3" t="s">
        <v>495</v>
      </c>
      <c r="D192" s="3" t="s">
        <v>532</v>
      </c>
      <c r="E192" s="3" t="s">
        <v>532</v>
      </c>
      <c r="F192" s="3" t="s">
        <v>91</v>
      </c>
      <c r="G192" s="3" t="s">
        <v>2665</v>
      </c>
    </row>
    <row r="193" spans="1:7" ht="45" customHeight="1" x14ac:dyDescent="0.25">
      <c r="A193" s="3" t="s">
        <v>1096</v>
      </c>
      <c r="B193" s="3" t="s">
        <v>5276</v>
      </c>
      <c r="C193" s="3" t="s">
        <v>225</v>
      </c>
      <c r="D193" s="3" t="s">
        <v>532</v>
      </c>
      <c r="E193" s="3" t="s">
        <v>532</v>
      </c>
      <c r="F193" s="3" t="s">
        <v>91</v>
      </c>
      <c r="G193" s="3" t="s">
        <v>2665</v>
      </c>
    </row>
    <row r="194" spans="1:7" ht="45" customHeight="1" x14ac:dyDescent="0.25">
      <c r="A194" s="3" t="s">
        <v>1101</v>
      </c>
      <c r="B194" s="3" t="s">
        <v>5277</v>
      </c>
      <c r="C194" s="3" t="s">
        <v>495</v>
      </c>
      <c r="D194" s="3" t="s">
        <v>532</v>
      </c>
      <c r="E194" s="3" t="s">
        <v>532</v>
      </c>
      <c r="F194" s="3" t="s">
        <v>91</v>
      </c>
      <c r="G194" s="3" t="s">
        <v>2665</v>
      </c>
    </row>
    <row r="195" spans="1:7" ht="45" customHeight="1" x14ac:dyDescent="0.25">
      <c r="A195" s="3" t="s">
        <v>1107</v>
      </c>
      <c r="B195" s="3" t="s">
        <v>5278</v>
      </c>
      <c r="C195" s="3" t="s">
        <v>105</v>
      </c>
      <c r="D195" s="3" t="s">
        <v>532</v>
      </c>
      <c r="E195" s="3" t="s">
        <v>532</v>
      </c>
      <c r="F195" s="3" t="s">
        <v>91</v>
      </c>
      <c r="G195" s="3" t="s">
        <v>2665</v>
      </c>
    </row>
    <row r="196" spans="1:7" ht="45" customHeight="1" x14ac:dyDescent="0.25">
      <c r="A196" s="3" t="s">
        <v>1112</v>
      </c>
      <c r="B196" s="3" t="s">
        <v>5279</v>
      </c>
      <c r="C196" s="3" t="s">
        <v>172</v>
      </c>
      <c r="D196" s="3" t="s">
        <v>532</v>
      </c>
      <c r="E196" s="3" t="s">
        <v>532</v>
      </c>
      <c r="F196" s="3" t="s">
        <v>91</v>
      </c>
      <c r="G196" s="3" t="s">
        <v>2665</v>
      </c>
    </row>
    <row r="197" spans="1:7" ht="45" customHeight="1" x14ac:dyDescent="0.25">
      <c r="A197" s="3" t="s">
        <v>1116</v>
      </c>
      <c r="B197" s="3" t="s">
        <v>5280</v>
      </c>
      <c r="C197" s="3" t="s">
        <v>495</v>
      </c>
      <c r="D197" s="3" t="s">
        <v>532</v>
      </c>
      <c r="E197" s="3" t="s">
        <v>532</v>
      </c>
      <c r="F197" s="3" t="s">
        <v>91</v>
      </c>
      <c r="G197" s="3" t="s">
        <v>2665</v>
      </c>
    </row>
    <row r="198" spans="1:7" ht="45" customHeight="1" x14ac:dyDescent="0.25">
      <c r="A198" s="3" t="s">
        <v>1122</v>
      </c>
      <c r="B198" s="3" t="s">
        <v>5281</v>
      </c>
      <c r="C198" s="3" t="s">
        <v>495</v>
      </c>
      <c r="D198" s="3" t="s">
        <v>532</v>
      </c>
      <c r="E198" s="3" t="s">
        <v>532</v>
      </c>
      <c r="F198" s="3" t="s">
        <v>91</v>
      </c>
      <c r="G198" s="3" t="s">
        <v>2665</v>
      </c>
    </row>
    <row r="199" spans="1:7" ht="45" customHeight="1" x14ac:dyDescent="0.25">
      <c r="A199" s="3" t="s">
        <v>1126</v>
      </c>
      <c r="B199" s="3" t="s">
        <v>5282</v>
      </c>
      <c r="C199" s="3" t="s">
        <v>411</v>
      </c>
      <c r="D199" s="3" t="s">
        <v>532</v>
      </c>
      <c r="E199" s="3" t="s">
        <v>532</v>
      </c>
      <c r="F199" s="3" t="s">
        <v>91</v>
      </c>
      <c r="G199" s="3" t="s">
        <v>2665</v>
      </c>
    </row>
    <row r="200" spans="1:7" ht="45" customHeight="1" x14ac:dyDescent="0.25">
      <c r="A200" s="3" t="s">
        <v>1131</v>
      </c>
      <c r="B200" s="3" t="s">
        <v>5283</v>
      </c>
      <c r="C200" s="3" t="s">
        <v>105</v>
      </c>
      <c r="D200" s="3" t="s">
        <v>532</v>
      </c>
      <c r="E200" s="3" t="s">
        <v>532</v>
      </c>
      <c r="F200" s="3" t="s">
        <v>91</v>
      </c>
      <c r="G200" s="3" t="s">
        <v>2665</v>
      </c>
    </row>
    <row r="201" spans="1:7" ht="45" customHeight="1" x14ac:dyDescent="0.25">
      <c r="A201" s="3" t="s">
        <v>1137</v>
      </c>
      <c r="B201" s="3" t="s">
        <v>5284</v>
      </c>
      <c r="C201" s="3" t="s">
        <v>274</v>
      </c>
      <c r="D201" s="3" t="s">
        <v>532</v>
      </c>
      <c r="E201" s="3" t="s">
        <v>532</v>
      </c>
      <c r="F201" s="3" t="s">
        <v>91</v>
      </c>
      <c r="G201" s="3" t="s">
        <v>2665</v>
      </c>
    </row>
    <row r="202" spans="1:7" ht="45" customHeight="1" x14ac:dyDescent="0.25">
      <c r="A202" s="3" t="s">
        <v>1142</v>
      </c>
      <c r="B202" s="3" t="s">
        <v>5285</v>
      </c>
      <c r="C202" s="3" t="s">
        <v>105</v>
      </c>
      <c r="D202" s="3" t="s">
        <v>532</v>
      </c>
      <c r="E202" s="3" t="s">
        <v>532</v>
      </c>
      <c r="F202" s="3" t="s">
        <v>91</v>
      </c>
      <c r="G202" s="3" t="s">
        <v>2665</v>
      </c>
    </row>
    <row r="203" spans="1:7" ht="45" customHeight="1" x14ac:dyDescent="0.25">
      <c r="A203" s="3" t="s">
        <v>1150</v>
      </c>
      <c r="B203" s="3" t="s">
        <v>5286</v>
      </c>
      <c r="C203" s="3" t="s">
        <v>105</v>
      </c>
      <c r="D203" s="3" t="s">
        <v>532</v>
      </c>
      <c r="E203" s="3" t="s">
        <v>532</v>
      </c>
      <c r="F203" s="3" t="s">
        <v>91</v>
      </c>
      <c r="G203" s="3" t="s">
        <v>2665</v>
      </c>
    </row>
    <row r="204" spans="1:7" ht="45" customHeight="1" x14ac:dyDescent="0.25">
      <c r="A204" s="3" t="s">
        <v>1153</v>
      </c>
      <c r="B204" s="3" t="s">
        <v>5287</v>
      </c>
      <c r="C204" s="3" t="s">
        <v>84</v>
      </c>
      <c r="D204" s="3" t="s">
        <v>532</v>
      </c>
      <c r="E204" s="3" t="s">
        <v>532</v>
      </c>
      <c r="F204" s="3" t="s">
        <v>91</v>
      </c>
      <c r="G204" s="3" t="s">
        <v>2665</v>
      </c>
    </row>
    <row r="205" spans="1:7" ht="45" customHeight="1" x14ac:dyDescent="0.25">
      <c r="A205" s="3" t="s">
        <v>1156</v>
      </c>
      <c r="B205" s="3" t="s">
        <v>5288</v>
      </c>
      <c r="C205" s="3" t="s">
        <v>105</v>
      </c>
      <c r="D205" s="3" t="s">
        <v>532</v>
      </c>
      <c r="E205" s="3" t="s">
        <v>532</v>
      </c>
      <c r="F205" s="3" t="s">
        <v>91</v>
      </c>
      <c r="G205" s="3" t="s">
        <v>2665</v>
      </c>
    </row>
    <row r="206" spans="1:7" ht="45" customHeight="1" x14ac:dyDescent="0.25">
      <c r="A206" s="3" t="s">
        <v>1163</v>
      </c>
      <c r="B206" s="3" t="s">
        <v>5289</v>
      </c>
      <c r="C206" s="3" t="s">
        <v>84</v>
      </c>
      <c r="D206" s="3" t="s">
        <v>532</v>
      </c>
      <c r="E206" s="3" t="s">
        <v>532</v>
      </c>
      <c r="F206" s="3" t="s">
        <v>91</v>
      </c>
      <c r="G206" s="3" t="s">
        <v>2665</v>
      </c>
    </row>
    <row r="207" spans="1:7" ht="45" customHeight="1" x14ac:dyDescent="0.25">
      <c r="A207" s="3" t="s">
        <v>1167</v>
      </c>
      <c r="B207" s="3" t="s">
        <v>5290</v>
      </c>
      <c r="C207" s="3" t="s">
        <v>105</v>
      </c>
      <c r="D207" s="3" t="s">
        <v>532</v>
      </c>
      <c r="E207" s="3" t="s">
        <v>532</v>
      </c>
      <c r="F207" s="3" t="s">
        <v>91</v>
      </c>
      <c r="G207" s="3" t="s">
        <v>2665</v>
      </c>
    </row>
    <row r="208" spans="1:7" ht="45" customHeight="1" x14ac:dyDescent="0.25">
      <c r="A208" s="3" t="s">
        <v>1172</v>
      </c>
      <c r="B208" s="3" t="s">
        <v>5291</v>
      </c>
      <c r="C208" s="3" t="s">
        <v>411</v>
      </c>
      <c r="D208" s="3" t="s">
        <v>532</v>
      </c>
      <c r="E208" s="3" t="s">
        <v>532</v>
      </c>
      <c r="F208" s="3" t="s">
        <v>91</v>
      </c>
      <c r="G208" s="3" t="s">
        <v>2665</v>
      </c>
    </row>
    <row r="209" spans="1:7" ht="45" customHeight="1" x14ac:dyDescent="0.25">
      <c r="A209" s="3" t="s">
        <v>1175</v>
      </c>
      <c r="B209" s="3" t="s">
        <v>5292</v>
      </c>
      <c r="C209" s="3" t="s">
        <v>84</v>
      </c>
      <c r="D209" s="3" t="s">
        <v>532</v>
      </c>
      <c r="E209" s="3" t="s">
        <v>532</v>
      </c>
      <c r="F209" s="3" t="s">
        <v>91</v>
      </c>
      <c r="G209" s="3" t="s">
        <v>2665</v>
      </c>
    </row>
    <row r="210" spans="1:7" ht="45" customHeight="1" x14ac:dyDescent="0.25">
      <c r="A210" s="3" t="s">
        <v>1178</v>
      </c>
      <c r="B210" s="3" t="s">
        <v>5293</v>
      </c>
      <c r="C210" s="3" t="s">
        <v>123</v>
      </c>
      <c r="D210" s="3" t="s">
        <v>532</v>
      </c>
      <c r="E210" s="3" t="s">
        <v>532</v>
      </c>
      <c r="F210" s="3" t="s">
        <v>91</v>
      </c>
      <c r="G210" s="3" t="s">
        <v>2665</v>
      </c>
    </row>
    <row r="211" spans="1:7" ht="45" customHeight="1" x14ac:dyDescent="0.25">
      <c r="A211" s="3" t="s">
        <v>1183</v>
      </c>
      <c r="B211" s="3" t="s">
        <v>5294</v>
      </c>
      <c r="C211" s="3" t="s">
        <v>274</v>
      </c>
      <c r="D211" s="3" t="s">
        <v>532</v>
      </c>
      <c r="E211" s="3" t="s">
        <v>532</v>
      </c>
      <c r="F211" s="3" t="s">
        <v>91</v>
      </c>
      <c r="G211" s="3" t="s">
        <v>2665</v>
      </c>
    </row>
    <row r="212" spans="1:7" ht="45" customHeight="1" x14ac:dyDescent="0.25">
      <c r="A212" s="3" t="s">
        <v>1187</v>
      </c>
      <c r="B212" s="3" t="s">
        <v>5295</v>
      </c>
      <c r="C212" s="3" t="s">
        <v>142</v>
      </c>
      <c r="D212" s="3" t="s">
        <v>532</v>
      </c>
      <c r="E212" s="3" t="s">
        <v>532</v>
      </c>
      <c r="F212" s="3" t="s">
        <v>91</v>
      </c>
      <c r="G212" s="3" t="s">
        <v>2665</v>
      </c>
    </row>
    <row r="213" spans="1:7" ht="45" customHeight="1" x14ac:dyDescent="0.25">
      <c r="A213" s="3" t="s">
        <v>1190</v>
      </c>
      <c r="B213" s="3" t="s">
        <v>5296</v>
      </c>
      <c r="C213" s="3" t="s">
        <v>142</v>
      </c>
      <c r="D213" s="3" t="s">
        <v>532</v>
      </c>
      <c r="E213" s="3" t="s">
        <v>532</v>
      </c>
      <c r="F213" s="3" t="s">
        <v>91</v>
      </c>
      <c r="G213" s="3" t="s">
        <v>2665</v>
      </c>
    </row>
    <row r="214" spans="1:7" ht="45" customHeight="1" x14ac:dyDescent="0.25">
      <c r="A214" s="3" t="s">
        <v>1194</v>
      </c>
      <c r="B214" s="3" t="s">
        <v>5297</v>
      </c>
      <c r="C214" s="3" t="s">
        <v>105</v>
      </c>
      <c r="D214" s="3" t="s">
        <v>532</v>
      </c>
      <c r="E214" s="3" t="s">
        <v>532</v>
      </c>
      <c r="F214" s="3" t="s">
        <v>91</v>
      </c>
      <c r="G214" s="3" t="s">
        <v>2665</v>
      </c>
    </row>
    <row r="215" spans="1:7" ht="45" customHeight="1" x14ac:dyDescent="0.25">
      <c r="A215" s="3" t="s">
        <v>1199</v>
      </c>
      <c r="B215" s="3" t="s">
        <v>5298</v>
      </c>
      <c r="C215" s="3" t="s">
        <v>495</v>
      </c>
      <c r="D215" s="3" t="s">
        <v>532</v>
      </c>
      <c r="E215" s="3" t="s">
        <v>532</v>
      </c>
      <c r="F215" s="3" t="s">
        <v>91</v>
      </c>
      <c r="G215" s="3" t="s">
        <v>2665</v>
      </c>
    </row>
    <row r="216" spans="1:7" ht="45" customHeight="1" x14ac:dyDescent="0.25">
      <c r="A216" s="3" t="s">
        <v>1205</v>
      </c>
      <c r="B216" s="3" t="s">
        <v>5299</v>
      </c>
      <c r="C216" s="3" t="s">
        <v>274</v>
      </c>
      <c r="D216" s="3" t="s">
        <v>532</v>
      </c>
      <c r="E216" s="3" t="s">
        <v>532</v>
      </c>
      <c r="F216" s="3" t="s">
        <v>91</v>
      </c>
      <c r="G216" s="3" t="s">
        <v>2665</v>
      </c>
    </row>
    <row r="217" spans="1:7" ht="45" customHeight="1" x14ac:dyDescent="0.25">
      <c r="A217" s="3" t="s">
        <v>1209</v>
      </c>
      <c r="B217" s="3" t="s">
        <v>5300</v>
      </c>
      <c r="C217" s="3" t="s">
        <v>274</v>
      </c>
      <c r="D217" s="3" t="s">
        <v>532</v>
      </c>
      <c r="E217" s="3" t="s">
        <v>532</v>
      </c>
      <c r="F217" s="3" t="s">
        <v>91</v>
      </c>
      <c r="G217" s="3" t="s">
        <v>2665</v>
      </c>
    </row>
    <row r="218" spans="1:7" ht="45" customHeight="1" x14ac:dyDescent="0.25">
      <c r="A218" s="3" t="s">
        <v>1213</v>
      </c>
      <c r="B218" s="3" t="s">
        <v>5301</v>
      </c>
      <c r="C218" s="3" t="s">
        <v>495</v>
      </c>
      <c r="D218" s="3" t="s">
        <v>532</v>
      </c>
      <c r="E218" s="3" t="s">
        <v>532</v>
      </c>
      <c r="F218" s="3" t="s">
        <v>91</v>
      </c>
      <c r="G218" s="3" t="s">
        <v>2665</v>
      </c>
    </row>
    <row r="219" spans="1:7" ht="45" customHeight="1" x14ac:dyDescent="0.25">
      <c r="A219" s="3" t="s">
        <v>1217</v>
      </c>
      <c r="B219" s="3" t="s">
        <v>5302</v>
      </c>
      <c r="C219" s="3" t="s">
        <v>495</v>
      </c>
      <c r="D219" s="3" t="s">
        <v>532</v>
      </c>
      <c r="E219" s="3" t="s">
        <v>532</v>
      </c>
      <c r="F219" s="3" t="s">
        <v>91</v>
      </c>
      <c r="G219" s="3" t="s">
        <v>2665</v>
      </c>
    </row>
    <row r="220" spans="1:7" ht="45" customHeight="1" x14ac:dyDescent="0.25">
      <c r="A220" s="3" t="s">
        <v>1220</v>
      </c>
      <c r="B220" s="3" t="s">
        <v>5303</v>
      </c>
      <c r="C220" s="3" t="s">
        <v>495</v>
      </c>
      <c r="D220" s="3" t="s">
        <v>532</v>
      </c>
      <c r="E220" s="3" t="s">
        <v>532</v>
      </c>
      <c r="F220" s="3" t="s">
        <v>91</v>
      </c>
      <c r="G220" s="3" t="s">
        <v>2665</v>
      </c>
    </row>
    <row r="221" spans="1:7" ht="45" customHeight="1" x14ac:dyDescent="0.25">
      <c r="A221" s="3" t="s">
        <v>1223</v>
      </c>
      <c r="B221" s="3" t="s">
        <v>5304</v>
      </c>
      <c r="C221" s="3" t="s">
        <v>495</v>
      </c>
      <c r="D221" s="3" t="s">
        <v>532</v>
      </c>
      <c r="E221" s="3" t="s">
        <v>532</v>
      </c>
      <c r="F221" s="3" t="s">
        <v>91</v>
      </c>
      <c r="G221" s="3" t="s">
        <v>2665</v>
      </c>
    </row>
    <row r="222" spans="1:7" ht="45" customHeight="1" x14ac:dyDescent="0.25">
      <c r="A222" s="3" t="s">
        <v>1228</v>
      </c>
      <c r="B222" s="3" t="s">
        <v>5305</v>
      </c>
      <c r="C222" s="3" t="s">
        <v>495</v>
      </c>
      <c r="D222" s="3" t="s">
        <v>532</v>
      </c>
      <c r="E222" s="3" t="s">
        <v>532</v>
      </c>
      <c r="F222" s="3" t="s">
        <v>91</v>
      </c>
      <c r="G222" s="3" t="s">
        <v>2665</v>
      </c>
    </row>
    <row r="223" spans="1:7" ht="45" customHeight="1" x14ac:dyDescent="0.25">
      <c r="A223" s="3" t="s">
        <v>1231</v>
      </c>
      <c r="B223" s="3" t="s">
        <v>5306</v>
      </c>
      <c r="C223" s="3" t="s">
        <v>495</v>
      </c>
      <c r="D223" s="3" t="s">
        <v>532</v>
      </c>
      <c r="E223" s="3" t="s">
        <v>532</v>
      </c>
      <c r="F223" s="3" t="s">
        <v>91</v>
      </c>
      <c r="G223" s="3" t="s">
        <v>2665</v>
      </c>
    </row>
    <row r="224" spans="1:7" ht="45" customHeight="1" x14ac:dyDescent="0.25">
      <c r="A224" s="3" t="s">
        <v>1236</v>
      </c>
      <c r="B224" s="3" t="s">
        <v>5307</v>
      </c>
      <c r="C224" s="3" t="s">
        <v>274</v>
      </c>
      <c r="D224" s="3" t="s">
        <v>532</v>
      </c>
      <c r="E224" s="3" t="s">
        <v>532</v>
      </c>
      <c r="F224" s="3" t="s">
        <v>91</v>
      </c>
      <c r="G224" s="3" t="s">
        <v>2665</v>
      </c>
    </row>
    <row r="225" spans="1:7" ht="45" customHeight="1" x14ac:dyDescent="0.25">
      <c r="A225" s="3" t="s">
        <v>1239</v>
      </c>
      <c r="B225" s="3" t="s">
        <v>5308</v>
      </c>
      <c r="C225" s="3" t="s">
        <v>495</v>
      </c>
      <c r="D225" s="3" t="s">
        <v>532</v>
      </c>
      <c r="E225" s="3" t="s">
        <v>532</v>
      </c>
      <c r="F225" s="3" t="s">
        <v>91</v>
      </c>
      <c r="G225" s="3" t="s">
        <v>2665</v>
      </c>
    </row>
    <row r="226" spans="1:7" ht="45" customHeight="1" x14ac:dyDescent="0.25">
      <c r="A226" s="3" t="s">
        <v>1245</v>
      </c>
      <c r="B226" s="3" t="s">
        <v>5309</v>
      </c>
      <c r="C226" s="3" t="s">
        <v>172</v>
      </c>
      <c r="D226" s="3" t="s">
        <v>532</v>
      </c>
      <c r="E226" s="3" t="s">
        <v>532</v>
      </c>
      <c r="F226" s="3" t="s">
        <v>91</v>
      </c>
      <c r="G226" s="3" t="s">
        <v>2665</v>
      </c>
    </row>
    <row r="227" spans="1:7" ht="45" customHeight="1" x14ac:dyDescent="0.25">
      <c r="A227" s="3" t="s">
        <v>1249</v>
      </c>
      <c r="B227" s="3" t="s">
        <v>5310</v>
      </c>
      <c r="C227" s="3" t="s">
        <v>495</v>
      </c>
      <c r="D227" s="3" t="s">
        <v>532</v>
      </c>
      <c r="E227" s="3" t="s">
        <v>532</v>
      </c>
      <c r="F227" s="3" t="s">
        <v>91</v>
      </c>
      <c r="G227" s="3" t="s">
        <v>2665</v>
      </c>
    </row>
    <row r="228" spans="1:7" ht="45" customHeight="1" x14ac:dyDescent="0.25">
      <c r="A228" s="3" t="s">
        <v>1252</v>
      </c>
      <c r="B228" s="3" t="s">
        <v>5311</v>
      </c>
      <c r="C228" s="3" t="s">
        <v>84</v>
      </c>
      <c r="D228" s="3" t="s">
        <v>532</v>
      </c>
      <c r="E228" s="3" t="s">
        <v>532</v>
      </c>
      <c r="F228" s="3" t="s">
        <v>91</v>
      </c>
      <c r="G228" s="3" t="s">
        <v>2665</v>
      </c>
    </row>
    <row r="229" spans="1:7" ht="45" customHeight="1" x14ac:dyDescent="0.25">
      <c r="A229" s="3" t="s">
        <v>1255</v>
      </c>
      <c r="B229" s="3" t="s">
        <v>5312</v>
      </c>
      <c r="C229" s="3" t="s">
        <v>495</v>
      </c>
      <c r="D229" s="3" t="s">
        <v>532</v>
      </c>
      <c r="E229" s="3" t="s">
        <v>532</v>
      </c>
      <c r="F229" s="3" t="s">
        <v>91</v>
      </c>
      <c r="G229" s="3" t="s">
        <v>2665</v>
      </c>
    </row>
    <row r="230" spans="1:7" ht="45" customHeight="1" x14ac:dyDescent="0.25">
      <c r="A230" s="3" t="s">
        <v>1261</v>
      </c>
      <c r="B230" s="3" t="s">
        <v>5313</v>
      </c>
      <c r="C230" s="3" t="s">
        <v>254</v>
      </c>
      <c r="D230" s="3" t="s">
        <v>532</v>
      </c>
      <c r="E230" s="3" t="s">
        <v>532</v>
      </c>
      <c r="F230" s="3" t="s">
        <v>91</v>
      </c>
      <c r="G230" s="3" t="s">
        <v>2665</v>
      </c>
    </row>
    <row r="231" spans="1:7" ht="45" customHeight="1" x14ac:dyDescent="0.25">
      <c r="A231" s="3" t="s">
        <v>1265</v>
      </c>
      <c r="B231" s="3" t="s">
        <v>5314</v>
      </c>
      <c r="C231" s="3" t="s">
        <v>105</v>
      </c>
      <c r="D231" s="3" t="s">
        <v>532</v>
      </c>
      <c r="E231" s="3" t="s">
        <v>532</v>
      </c>
      <c r="F231" s="3" t="s">
        <v>91</v>
      </c>
      <c r="G231" s="3" t="s">
        <v>2665</v>
      </c>
    </row>
    <row r="232" spans="1:7" ht="45" customHeight="1" x14ac:dyDescent="0.25">
      <c r="A232" s="3" t="s">
        <v>1270</v>
      </c>
      <c r="B232" s="3" t="s">
        <v>5315</v>
      </c>
      <c r="C232" s="3" t="s">
        <v>495</v>
      </c>
      <c r="D232" s="3" t="s">
        <v>532</v>
      </c>
      <c r="E232" s="3" t="s">
        <v>532</v>
      </c>
      <c r="F232" s="3" t="s">
        <v>91</v>
      </c>
      <c r="G232" s="3" t="s">
        <v>2665</v>
      </c>
    </row>
    <row r="233" spans="1:7" ht="45" customHeight="1" x14ac:dyDescent="0.25">
      <c r="A233" s="3" t="s">
        <v>1276</v>
      </c>
      <c r="B233" s="3" t="s">
        <v>5316</v>
      </c>
      <c r="C233" s="3" t="s">
        <v>105</v>
      </c>
      <c r="D233" s="3" t="s">
        <v>532</v>
      </c>
      <c r="E233" s="3" t="s">
        <v>532</v>
      </c>
      <c r="F233" s="3" t="s">
        <v>91</v>
      </c>
      <c r="G233" s="3" t="s">
        <v>2665</v>
      </c>
    </row>
    <row r="234" spans="1:7" ht="45" customHeight="1" x14ac:dyDescent="0.25">
      <c r="A234" s="3" t="s">
        <v>1279</v>
      </c>
      <c r="B234" s="3" t="s">
        <v>5317</v>
      </c>
      <c r="C234" s="3" t="s">
        <v>142</v>
      </c>
      <c r="D234" s="3" t="s">
        <v>532</v>
      </c>
      <c r="E234" s="3" t="s">
        <v>532</v>
      </c>
      <c r="F234" s="3" t="s">
        <v>91</v>
      </c>
      <c r="G234" s="3" t="s">
        <v>2665</v>
      </c>
    </row>
    <row r="235" spans="1:7" ht="45" customHeight="1" x14ac:dyDescent="0.25">
      <c r="A235" s="3" t="s">
        <v>1283</v>
      </c>
      <c r="B235" s="3" t="s">
        <v>5318</v>
      </c>
      <c r="C235" s="3" t="s">
        <v>495</v>
      </c>
      <c r="D235" s="3" t="s">
        <v>532</v>
      </c>
      <c r="E235" s="3" t="s">
        <v>532</v>
      </c>
      <c r="F235" s="3" t="s">
        <v>91</v>
      </c>
      <c r="G235" s="3" t="s">
        <v>2665</v>
      </c>
    </row>
    <row r="236" spans="1:7" ht="45" customHeight="1" x14ac:dyDescent="0.25">
      <c r="A236" s="3" t="s">
        <v>1287</v>
      </c>
      <c r="B236" s="3" t="s">
        <v>5319</v>
      </c>
      <c r="C236" s="3" t="s">
        <v>495</v>
      </c>
      <c r="D236" s="3" t="s">
        <v>532</v>
      </c>
      <c r="E236" s="3" t="s">
        <v>532</v>
      </c>
      <c r="F236" s="3" t="s">
        <v>91</v>
      </c>
      <c r="G236" s="3" t="s">
        <v>2665</v>
      </c>
    </row>
    <row r="237" spans="1:7" ht="45" customHeight="1" x14ac:dyDescent="0.25">
      <c r="A237" s="3" t="s">
        <v>1291</v>
      </c>
      <c r="B237" s="3" t="s">
        <v>5320</v>
      </c>
      <c r="C237" s="3" t="s">
        <v>254</v>
      </c>
      <c r="D237" s="3" t="s">
        <v>532</v>
      </c>
      <c r="E237" s="3" t="s">
        <v>532</v>
      </c>
      <c r="F237" s="3" t="s">
        <v>91</v>
      </c>
      <c r="G237" s="3" t="s">
        <v>2665</v>
      </c>
    </row>
    <row r="238" spans="1:7" ht="45" customHeight="1" x14ac:dyDescent="0.25">
      <c r="A238" s="3" t="s">
        <v>1294</v>
      </c>
      <c r="B238" s="3" t="s">
        <v>5321</v>
      </c>
      <c r="C238" s="3" t="s">
        <v>254</v>
      </c>
      <c r="D238" s="3" t="s">
        <v>532</v>
      </c>
      <c r="E238" s="3" t="s">
        <v>532</v>
      </c>
      <c r="F238" s="3" t="s">
        <v>91</v>
      </c>
      <c r="G238" s="3" t="s">
        <v>2665</v>
      </c>
    </row>
    <row r="239" spans="1:7" ht="45" customHeight="1" x14ac:dyDescent="0.25">
      <c r="A239" s="3" t="s">
        <v>1298</v>
      </c>
      <c r="B239" s="3" t="s">
        <v>5322</v>
      </c>
      <c r="C239" s="3" t="s">
        <v>172</v>
      </c>
      <c r="D239" s="3" t="s">
        <v>532</v>
      </c>
      <c r="E239" s="3" t="s">
        <v>532</v>
      </c>
      <c r="F239" s="3" t="s">
        <v>91</v>
      </c>
      <c r="G239" s="3" t="s">
        <v>2665</v>
      </c>
    </row>
    <row r="240" spans="1:7" ht="45" customHeight="1" x14ac:dyDescent="0.25">
      <c r="A240" s="3" t="s">
        <v>1301</v>
      </c>
      <c r="B240" s="3" t="s">
        <v>5323</v>
      </c>
      <c r="C240" s="3" t="s">
        <v>84</v>
      </c>
      <c r="D240" s="3" t="s">
        <v>532</v>
      </c>
      <c r="E240" s="3" t="s">
        <v>532</v>
      </c>
      <c r="F240" s="3" t="s">
        <v>91</v>
      </c>
      <c r="G240" s="3" t="s">
        <v>2665</v>
      </c>
    </row>
    <row r="241" spans="1:7" ht="45" customHeight="1" x14ac:dyDescent="0.25">
      <c r="A241" s="3" t="s">
        <v>1305</v>
      </c>
      <c r="B241" s="3" t="s">
        <v>5324</v>
      </c>
      <c r="C241" s="3" t="s">
        <v>84</v>
      </c>
      <c r="D241" s="3" t="s">
        <v>532</v>
      </c>
      <c r="E241" s="3" t="s">
        <v>532</v>
      </c>
      <c r="F241" s="3" t="s">
        <v>91</v>
      </c>
      <c r="G241" s="3" t="s">
        <v>2665</v>
      </c>
    </row>
    <row r="242" spans="1:7" ht="45" customHeight="1" x14ac:dyDescent="0.25">
      <c r="A242" s="3" t="s">
        <v>1310</v>
      </c>
      <c r="B242" s="3" t="s">
        <v>5325</v>
      </c>
      <c r="C242" s="3" t="s">
        <v>84</v>
      </c>
      <c r="D242" s="3" t="s">
        <v>532</v>
      </c>
      <c r="E242" s="3" t="s">
        <v>532</v>
      </c>
      <c r="F242" s="3" t="s">
        <v>91</v>
      </c>
      <c r="G242" s="3" t="s">
        <v>2665</v>
      </c>
    </row>
    <row r="243" spans="1:7" ht="45" customHeight="1" x14ac:dyDescent="0.25">
      <c r="A243" s="3" t="s">
        <v>1312</v>
      </c>
      <c r="B243" s="3" t="s">
        <v>5326</v>
      </c>
      <c r="C243" s="3" t="s">
        <v>142</v>
      </c>
      <c r="D243" s="3" t="s">
        <v>532</v>
      </c>
      <c r="E243" s="3" t="s">
        <v>532</v>
      </c>
      <c r="F243" s="3" t="s">
        <v>91</v>
      </c>
      <c r="G243" s="3" t="s">
        <v>2665</v>
      </c>
    </row>
    <row r="244" spans="1:7" ht="45" customHeight="1" x14ac:dyDescent="0.25">
      <c r="A244" s="3" t="s">
        <v>1318</v>
      </c>
      <c r="B244" s="3" t="s">
        <v>5327</v>
      </c>
      <c r="C244" s="3" t="s">
        <v>495</v>
      </c>
      <c r="D244" s="3" t="s">
        <v>532</v>
      </c>
      <c r="E244" s="3" t="s">
        <v>532</v>
      </c>
      <c r="F244" s="3" t="s">
        <v>91</v>
      </c>
      <c r="G244" s="3" t="s">
        <v>2665</v>
      </c>
    </row>
    <row r="245" spans="1:7" ht="45" customHeight="1" x14ac:dyDescent="0.25">
      <c r="A245" s="3" t="s">
        <v>1323</v>
      </c>
      <c r="B245" s="3" t="s">
        <v>5328</v>
      </c>
      <c r="C245" s="3" t="s">
        <v>105</v>
      </c>
      <c r="D245" s="3" t="s">
        <v>532</v>
      </c>
      <c r="E245" s="3" t="s">
        <v>532</v>
      </c>
      <c r="F245" s="3" t="s">
        <v>91</v>
      </c>
      <c r="G245" s="3" t="s">
        <v>2665</v>
      </c>
    </row>
    <row r="246" spans="1:7" ht="45" customHeight="1" x14ac:dyDescent="0.25">
      <c r="A246" s="3" t="s">
        <v>1326</v>
      </c>
      <c r="B246" s="3" t="s">
        <v>5329</v>
      </c>
      <c r="C246" s="3" t="s">
        <v>105</v>
      </c>
      <c r="D246" s="3" t="s">
        <v>532</v>
      </c>
      <c r="E246" s="3" t="s">
        <v>532</v>
      </c>
      <c r="F246" s="3" t="s">
        <v>91</v>
      </c>
      <c r="G246" s="3" t="s">
        <v>2665</v>
      </c>
    </row>
    <row r="247" spans="1:7" ht="45" customHeight="1" x14ac:dyDescent="0.25">
      <c r="A247" s="3" t="s">
        <v>1332</v>
      </c>
      <c r="B247" s="3" t="s">
        <v>5330</v>
      </c>
      <c r="C247" s="3" t="s">
        <v>274</v>
      </c>
      <c r="D247" s="3" t="s">
        <v>532</v>
      </c>
      <c r="E247" s="3" t="s">
        <v>532</v>
      </c>
      <c r="F247" s="3" t="s">
        <v>91</v>
      </c>
      <c r="G247" s="3" t="s">
        <v>2665</v>
      </c>
    </row>
    <row r="248" spans="1:7" ht="45" customHeight="1" x14ac:dyDescent="0.25">
      <c r="A248" s="3" t="s">
        <v>1336</v>
      </c>
      <c r="B248" s="3" t="s">
        <v>5331</v>
      </c>
      <c r="C248" s="3" t="s">
        <v>495</v>
      </c>
      <c r="D248" s="3" t="s">
        <v>532</v>
      </c>
      <c r="E248" s="3" t="s">
        <v>532</v>
      </c>
      <c r="F248" s="3" t="s">
        <v>91</v>
      </c>
      <c r="G248" s="3" t="s">
        <v>2665</v>
      </c>
    </row>
    <row r="249" spans="1:7" ht="45" customHeight="1" x14ac:dyDescent="0.25">
      <c r="A249" s="3" t="s">
        <v>1340</v>
      </c>
      <c r="B249" s="3" t="s">
        <v>5332</v>
      </c>
      <c r="C249" s="3" t="s">
        <v>274</v>
      </c>
      <c r="D249" s="3" t="s">
        <v>532</v>
      </c>
      <c r="E249" s="3" t="s">
        <v>532</v>
      </c>
      <c r="F249" s="3" t="s">
        <v>91</v>
      </c>
      <c r="G249" s="3" t="s">
        <v>2665</v>
      </c>
    </row>
    <row r="250" spans="1:7" ht="45" customHeight="1" x14ac:dyDescent="0.25">
      <c r="A250" s="3" t="s">
        <v>1343</v>
      </c>
      <c r="B250" s="3" t="s">
        <v>5333</v>
      </c>
      <c r="C250" s="3" t="s">
        <v>495</v>
      </c>
      <c r="D250" s="3" t="s">
        <v>532</v>
      </c>
      <c r="E250" s="3" t="s">
        <v>532</v>
      </c>
      <c r="F250" s="3" t="s">
        <v>91</v>
      </c>
      <c r="G250" s="3" t="s">
        <v>2665</v>
      </c>
    </row>
    <row r="251" spans="1:7" ht="45" customHeight="1" x14ac:dyDescent="0.25">
      <c r="A251" s="3" t="s">
        <v>1346</v>
      </c>
      <c r="B251" s="3" t="s">
        <v>5334</v>
      </c>
      <c r="C251" s="3" t="s">
        <v>495</v>
      </c>
      <c r="D251" s="3" t="s">
        <v>532</v>
      </c>
      <c r="E251" s="3" t="s">
        <v>532</v>
      </c>
      <c r="F251" s="3" t="s">
        <v>91</v>
      </c>
      <c r="G251" s="3" t="s">
        <v>2665</v>
      </c>
    </row>
    <row r="252" spans="1:7" ht="45" customHeight="1" x14ac:dyDescent="0.25">
      <c r="A252" s="3" t="s">
        <v>1351</v>
      </c>
      <c r="B252" s="3" t="s">
        <v>5335</v>
      </c>
      <c r="C252" s="3" t="s">
        <v>495</v>
      </c>
      <c r="D252" s="3" t="s">
        <v>532</v>
      </c>
      <c r="E252" s="3" t="s">
        <v>532</v>
      </c>
      <c r="F252" s="3" t="s">
        <v>91</v>
      </c>
      <c r="G252" s="3" t="s">
        <v>2665</v>
      </c>
    </row>
    <row r="253" spans="1:7" ht="45" customHeight="1" x14ac:dyDescent="0.25">
      <c r="A253" s="3" t="s">
        <v>1356</v>
      </c>
      <c r="B253" s="3" t="s">
        <v>5336</v>
      </c>
      <c r="C253" s="3" t="s">
        <v>495</v>
      </c>
      <c r="D253" s="3" t="s">
        <v>532</v>
      </c>
      <c r="E253" s="3" t="s">
        <v>532</v>
      </c>
      <c r="F253" s="3" t="s">
        <v>91</v>
      </c>
      <c r="G253" s="3" t="s">
        <v>2665</v>
      </c>
    </row>
    <row r="254" spans="1:7" ht="45" customHeight="1" x14ac:dyDescent="0.25">
      <c r="A254" s="3" t="s">
        <v>1360</v>
      </c>
      <c r="B254" s="3" t="s">
        <v>5337</v>
      </c>
      <c r="C254" s="3" t="s">
        <v>495</v>
      </c>
      <c r="D254" s="3" t="s">
        <v>532</v>
      </c>
      <c r="E254" s="3" t="s">
        <v>532</v>
      </c>
      <c r="F254" s="3" t="s">
        <v>91</v>
      </c>
      <c r="G254" s="3" t="s">
        <v>2665</v>
      </c>
    </row>
    <row r="255" spans="1:7" ht="45" customHeight="1" x14ac:dyDescent="0.25">
      <c r="A255" s="3" t="s">
        <v>1364</v>
      </c>
      <c r="B255" s="3" t="s">
        <v>5338</v>
      </c>
      <c r="C255" s="3" t="s">
        <v>495</v>
      </c>
      <c r="D255" s="3" t="s">
        <v>532</v>
      </c>
      <c r="E255" s="3" t="s">
        <v>532</v>
      </c>
      <c r="F255" s="3" t="s">
        <v>91</v>
      </c>
      <c r="G255" s="3" t="s">
        <v>2665</v>
      </c>
    </row>
    <row r="256" spans="1:7" ht="45" customHeight="1" x14ac:dyDescent="0.25">
      <c r="A256" s="3" t="s">
        <v>1370</v>
      </c>
      <c r="B256" s="3" t="s">
        <v>5339</v>
      </c>
      <c r="C256" s="3" t="s">
        <v>1366</v>
      </c>
      <c r="D256" s="3" t="s">
        <v>532</v>
      </c>
      <c r="E256" s="3" t="s">
        <v>532</v>
      </c>
      <c r="F256" s="3" t="s">
        <v>91</v>
      </c>
      <c r="G256" s="3" t="s">
        <v>2665</v>
      </c>
    </row>
    <row r="257" spans="1:7" ht="45" customHeight="1" x14ac:dyDescent="0.25">
      <c r="A257" s="3" t="s">
        <v>1374</v>
      </c>
      <c r="B257" s="3" t="s">
        <v>5340</v>
      </c>
      <c r="C257" s="3" t="s">
        <v>495</v>
      </c>
      <c r="D257" s="3" t="s">
        <v>532</v>
      </c>
      <c r="E257" s="3" t="s">
        <v>532</v>
      </c>
      <c r="F257" s="3" t="s">
        <v>91</v>
      </c>
      <c r="G257" s="3" t="s">
        <v>2665</v>
      </c>
    </row>
    <row r="258" spans="1:7" ht="45" customHeight="1" x14ac:dyDescent="0.25">
      <c r="A258" s="3" t="s">
        <v>1378</v>
      </c>
      <c r="B258" s="3" t="s">
        <v>5341</v>
      </c>
      <c r="C258" s="3" t="s">
        <v>133</v>
      </c>
      <c r="D258" s="3" t="s">
        <v>532</v>
      </c>
      <c r="E258" s="3" t="s">
        <v>532</v>
      </c>
      <c r="F258" s="3" t="s">
        <v>91</v>
      </c>
      <c r="G258" s="3" t="s">
        <v>2665</v>
      </c>
    </row>
    <row r="259" spans="1:7" ht="45" customHeight="1" x14ac:dyDescent="0.25">
      <c r="A259" s="3" t="s">
        <v>1383</v>
      </c>
      <c r="B259" s="3" t="s">
        <v>5342</v>
      </c>
      <c r="C259" s="3" t="s">
        <v>589</v>
      </c>
      <c r="D259" s="3" t="s">
        <v>532</v>
      </c>
      <c r="E259" s="3" t="s">
        <v>532</v>
      </c>
      <c r="F259" s="3" t="s">
        <v>91</v>
      </c>
      <c r="G259" s="3" t="s">
        <v>2665</v>
      </c>
    </row>
    <row r="260" spans="1:7" ht="45" customHeight="1" x14ac:dyDescent="0.25">
      <c r="A260" s="3" t="s">
        <v>1388</v>
      </c>
      <c r="B260" s="3" t="s">
        <v>5343</v>
      </c>
      <c r="C260" s="3" t="s">
        <v>105</v>
      </c>
      <c r="D260" s="3" t="s">
        <v>532</v>
      </c>
      <c r="E260" s="3" t="s">
        <v>532</v>
      </c>
      <c r="F260" s="3" t="s">
        <v>91</v>
      </c>
      <c r="G260" s="3" t="s">
        <v>2665</v>
      </c>
    </row>
    <row r="261" spans="1:7" ht="45" customHeight="1" x14ac:dyDescent="0.25">
      <c r="A261" s="3" t="s">
        <v>1393</v>
      </c>
      <c r="B261" s="3" t="s">
        <v>5344</v>
      </c>
      <c r="C261" s="3" t="s">
        <v>495</v>
      </c>
      <c r="D261" s="3" t="s">
        <v>532</v>
      </c>
      <c r="E261" s="3" t="s">
        <v>532</v>
      </c>
      <c r="F261" s="3" t="s">
        <v>91</v>
      </c>
      <c r="G261" s="3" t="s">
        <v>2665</v>
      </c>
    </row>
    <row r="262" spans="1:7" ht="45" customHeight="1" x14ac:dyDescent="0.25">
      <c r="A262" s="3" t="s">
        <v>1397</v>
      </c>
      <c r="B262" s="3" t="s">
        <v>5345</v>
      </c>
      <c r="C262" s="3" t="s">
        <v>84</v>
      </c>
      <c r="D262" s="3" t="s">
        <v>532</v>
      </c>
      <c r="E262" s="3" t="s">
        <v>532</v>
      </c>
      <c r="F262" s="3" t="s">
        <v>91</v>
      </c>
      <c r="G262" s="3" t="s">
        <v>2665</v>
      </c>
    </row>
    <row r="263" spans="1:7" ht="45" customHeight="1" x14ac:dyDescent="0.25">
      <c r="A263" s="3" t="s">
        <v>1401</v>
      </c>
      <c r="B263" s="3" t="s">
        <v>5346</v>
      </c>
      <c r="C263" s="3" t="s">
        <v>133</v>
      </c>
      <c r="D263" s="3" t="s">
        <v>532</v>
      </c>
      <c r="E263" s="3" t="s">
        <v>532</v>
      </c>
      <c r="F263" s="3" t="s">
        <v>91</v>
      </c>
      <c r="G263" s="3" t="s">
        <v>2665</v>
      </c>
    </row>
    <row r="264" spans="1:7" ht="45" customHeight="1" x14ac:dyDescent="0.25">
      <c r="A264" s="3" t="s">
        <v>1404</v>
      </c>
      <c r="B264" s="3" t="s">
        <v>5347</v>
      </c>
      <c r="C264" s="3" t="s">
        <v>105</v>
      </c>
      <c r="D264" s="3" t="s">
        <v>532</v>
      </c>
      <c r="E264" s="3" t="s">
        <v>532</v>
      </c>
      <c r="F264" s="3" t="s">
        <v>91</v>
      </c>
      <c r="G264" s="3" t="s">
        <v>2665</v>
      </c>
    </row>
    <row r="265" spans="1:7" ht="45" customHeight="1" x14ac:dyDescent="0.25">
      <c r="A265" s="3" t="s">
        <v>1408</v>
      </c>
      <c r="B265" s="3" t="s">
        <v>5348</v>
      </c>
      <c r="C265" s="3" t="s">
        <v>172</v>
      </c>
      <c r="D265" s="3" t="s">
        <v>532</v>
      </c>
      <c r="E265" s="3" t="s">
        <v>532</v>
      </c>
      <c r="F265" s="3" t="s">
        <v>91</v>
      </c>
      <c r="G265" s="3" t="s">
        <v>2665</v>
      </c>
    </row>
    <row r="266" spans="1:7" ht="45" customHeight="1" x14ac:dyDescent="0.25">
      <c r="A266" s="3" t="s">
        <v>1413</v>
      </c>
      <c r="B266" s="3" t="s">
        <v>5349</v>
      </c>
      <c r="C266" s="3" t="s">
        <v>172</v>
      </c>
      <c r="D266" s="3" t="s">
        <v>532</v>
      </c>
      <c r="E266" s="3" t="s">
        <v>532</v>
      </c>
      <c r="F266" s="3" t="s">
        <v>91</v>
      </c>
      <c r="G266" s="3" t="s">
        <v>2665</v>
      </c>
    </row>
    <row r="267" spans="1:7" ht="45" customHeight="1" x14ac:dyDescent="0.25">
      <c r="A267" s="3" t="s">
        <v>1416</v>
      </c>
      <c r="B267" s="3" t="s">
        <v>5350</v>
      </c>
      <c r="C267" s="3" t="s">
        <v>284</v>
      </c>
      <c r="D267" s="3" t="s">
        <v>532</v>
      </c>
      <c r="E267" s="3" t="s">
        <v>532</v>
      </c>
      <c r="F267" s="3" t="s">
        <v>91</v>
      </c>
      <c r="G267" s="3" t="s">
        <v>2665</v>
      </c>
    </row>
    <row r="268" spans="1:7" ht="45" customHeight="1" x14ac:dyDescent="0.25">
      <c r="A268" s="3" t="s">
        <v>1420</v>
      </c>
      <c r="B268" s="3" t="s">
        <v>5351</v>
      </c>
      <c r="C268" s="3" t="s">
        <v>495</v>
      </c>
      <c r="D268" s="3" t="s">
        <v>532</v>
      </c>
      <c r="E268" s="3" t="s">
        <v>532</v>
      </c>
      <c r="F268" s="3" t="s">
        <v>91</v>
      </c>
      <c r="G268" s="3" t="s">
        <v>2665</v>
      </c>
    </row>
    <row r="269" spans="1:7" ht="45" customHeight="1" x14ac:dyDescent="0.25">
      <c r="A269" s="3" t="s">
        <v>1424</v>
      </c>
      <c r="B269" s="3" t="s">
        <v>5352</v>
      </c>
      <c r="C269" s="3" t="s">
        <v>172</v>
      </c>
      <c r="D269" s="3" t="s">
        <v>532</v>
      </c>
      <c r="E269" s="3" t="s">
        <v>532</v>
      </c>
      <c r="F269" s="3" t="s">
        <v>91</v>
      </c>
      <c r="G269" s="3" t="s">
        <v>2665</v>
      </c>
    </row>
    <row r="270" spans="1:7" ht="45" customHeight="1" x14ac:dyDescent="0.25">
      <c r="A270" s="3" t="s">
        <v>1427</v>
      </c>
      <c r="B270" s="3" t="s">
        <v>5353</v>
      </c>
      <c r="C270" s="3" t="s">
        <v>274</v>
      </c>
      <c r="D270" s="3" t="s">
        <v>532</v>
      </c>
      <c r="E270" s="3" t="s">
        <v>532</v>
      </c>
      <c r="F270" s="3" t="s">
        <v>91</v>
      </c>
      <c r="G270" s="3" t="s">
        <v>2665</v>
      </c>
    </row>
    <row r="271" spans="1:7" ht="45" customHeight="1" x14ac:dyDescent="0.25">
      <c r="A271" s="3" t="s">
        <v>1430</v>
      </c>
      <c r="B271" s="3" t="s">
        <v>5354</v>
      </c>
      <c r="C271" s="3" t="s">
        <v>495</v>
      </c>
      <c r="D271" s="3" t="s">
        <v>532</v>
      </c>
      <c r="E271" s="3" t="s">
        <v>532</v>
      </c>
      <c r="F271" s="3" t="s">
        <v>91</v>
      </c>
      <c r="G271" s="3" t="s">
        <v>2665</v>
      </c>
    </row>
    <row r="272" spans="1:7" ht="45" customHeight="1" x14ac:dyDescent="0.25">
      <c r="A272" s="3" t="s">
        <v>1433</v>
      </c>
      <c r="B272" s="3" t="s">
        <v>5355</v>
      </c>
      <c r="C272" s="3" t="s">
        <v>495</v>
      </c>
      <c r="D272" s="3" t="s">
        <v>532</v>
      </c>
      <c r="E272" s="3" t="s">
        <v>532</v>
      </c>
      <c r="F272" s="3" t="s">
        <v>91</v>
      </c>
      <c r="G272" s="3" t="s">
        <v>2665</v>
      </c>
    </row>
    <row r="273" spans="1:7" ht="45" customHeight="1" x14ac:dyDescent="0.25">
      <c r="A273" s="3" t="s">
        <v>1438</v>
      </c>
      <c r="B273" s="3" t="s">
        <v>5356</v>
      </c>
      <c r="C273" s="3" t="s">
        <v>105</v>
      </c>
      <c r="D273" s="3" t="s">
        <v>532</v>
      </c>
      <c r="E273" s="3" t="s">
        <v>532</v>
      </c>
      <c r="F273" s="3" t="s">
        <v>91</v>
      </c>
      <c r="G273" s="3" t="s">
        <v>2665</v>
      </c>
    </row>
    <row r="274" spans="1:7" ht="45" customHeight="1" x14ac:dyDescent="0.25">
      <c r="A274" s="3" t="s">
        <v>1441</v>
      </c>
      <c r="B274" s="3" t="s">
        <v>5357</v>
      </c>
      <c r="C274" s="3" t="s">
        <v>495</v>
      </c>
      <c r="D274" s="3" t="s">
        <v>532</v>
      </c>
      <c r="E274" s="3" t="s">
        <v>532</v>
      </c>
      <c r="F274" s="3" t="s">
        <v>91</v>
      </c>
      <c r="G274" s="3" t="s">
        <v>2665</v>
      </c>
    </row>
    <row r="275" spans="1:7" ht="45" customHeight="1" x14ac:dyDescent="0.25">
      <c r="A275" s="3" t="s">
        <v>1445</v>
      </c>
      <c r="B275" s="3" t="s">
        <v>5358</v>
      </c>
      <c r="C275" s="3" t="s">
        <v>105</v>
      </c>
      <c r="D275" s="3" t="s">
        <v>532</v>
      </c>
      <c r="E275" s="3" t="s">
        <v>532</v>
      </c>
      <c r="F275" s="3" t="s">
        <v>91</v>
      </c>
      <c r="G275" s="3" t="s">
        <v>2665</v>
      </c>
    </row>
    <row r="276" spans="1:7" ht="45" customHeight="1" x14ac:dyDescent="0.25">
      <c r="A276" s="3" t="s">
        <v>1449</v>
      </c>
      <c r="B276" s="3" t="s">
        <v>5359</v>
      </c>
      <c r="C276" s="3" t="s">
        <v>84</v>
      </c>
      <c r="D276" s="3" t="s">
        <v>532</v>
      </c>
      <c r="E276" s="3" t="s">
        <v>532</v>
      </c>
      <c r="F276" s="3" t="s">
        <v>91</v>
      </c>
      <c r="G276" s="3" t="s">
        <v>2665</v>
      </c>
    </row>
    <row r="277" spans="1:7" ht="45" customHeight="1" x14ac:dyDescent="0.25">
      <c r="A277" s="3" t="s">
        <v>1452</v>
      </c>
      <c r="B277" s="3" t="s">
        <v>5360</v>
      </c>
      <c r="C277" s="3" t="s">
        <v>142</v>
      </c>
      <c r="D277" s="3" t="s">
        <v>532</v>
      </c>
      <c r="E277" s="3" t="s">
        <v>532</v>
      </c>
      <c r="F277" s="3" t="s">
        <v>91</v>
      </c>
      <c r="G277" s="3" t="s">
        <v>2665</v>
      </c>
    </row>
    <row r="278" spans="1:7" ht="45" customHeight="1" x14ac:dyDescent="0.25">
      <c r="A278" s="3" t="s">
        <v>1456</v>
      </c>
      <c r="B278" s="3" t="s">
        <v>5361</v>
      </c>
      <c r="C278" s="3" t="s">
        <v>84</v>
      </c>
      <c r="D278" s="3" t="s">
        <v>532</v>
      </c>
      <c r="E278" s="3" t="s">
        <v>532</v>
      </c>
      <c r="F278" s="3" t="s">
        <v>91</v>
      </c>
      <c r="G278" s="3" t="s">
        <v>2665</v>
      </c>
    </row>
    <row r="279" spans="1:7" ht="45" customHeight="1" x14ac:dyDescent="0.25">
      <c r="A279" s="3" t="s">
        <v>1459</v>
      </c>
      <c r="B279" s="3" t="s">
        <v>5362</v>
      </c>
      <c r="C279" s="3" t="s">
        <v>105</v>
      </c>
      <c r="D279" s="3" t="s">
        <v>532</v>
      </c>
      <c r="E279" s="3" t="s">
        <v>532</v>
      </c>
      <c r="F279" s="3" t="s">
        <v>91</v>
      </c>
      <c r="G279" s="3" t="s">
        <v>2665</v>
      </c>
    </row>
    <row r="280" spans="1:7" ht="45" customHeight="1" x14ac:dyDescent="0.25">
      <c r="A280" s="3" t="s">
        <v>1462</v>
      </c>
      <c r="B280" s="3" t="s">
        <v>5363</v>
      </c>
      <c r="C280" s="3" t="s">
        <v>411</v>
      </c>
      <c r="D280" s="3" t="s">
        <v>532</v>
      </c>
      <c r="E280" s="3" t="s">
        <v>532</v>
      </c>
      <c r="F280" s="3" t="s">
        <v>91</v>
      </c>
      <c r="G280" s="3" t="s">
        <v>2665</v>
      </c>
    </row>
    <row r="281" spans="1:7" ht="45" customHeight="1" x14ac:dyDescent="0.25">
      <c r="A281" s="3" t="s">
        <v>1465</v>
      </c>
      <c r="B281" s="3" t="s">
        <v>5364</v>
      </c>
      <c r="C281" s="3" t="s">
        <v>142</v>
      </c>
      <c r="D281" s="3" t="s">
        <v>532</v>
      </c>
      <c r="E281" s="3" t="s">
        <v>532</v>
      </c>
      <c r="F281" s="3" t="s">
        <v>91</v>
      </c>
      <c r="G281" s="3" t="s">
        <v>2665</v>
      </c>
    </row>
    <row r="282" spans="1:7" ht="45" customHeight="1" x14ac:dyDescent="0.25">
      <c r="A282" s="3" t="s">
        <v>1469</v>
      </c>
      <c r="B282" s="3" t="s">
        <v>5365</v>
      </c>
      <c r="C282" s="3" t="s">
        <v>495</v>
      </c>
      <c r="D282" s="3" t="s">
        <v>532</v>
      </c>
      <c r="E282" s="3" t="s">
        <v>532</v>
      </c>
      <c r="F282" s="3" t="s">
        <v>91</v>
      </c>
      <c r="G282" s="3" t="s">
        <v>2665</v>
      </c>
    </row>
    <row r="283" spans="1:7" ht="45" customHeight="1" x14ac:dyDescent="0.25">
      <c r="A283" s="3" t="s">
        <v>1474</v>
      </c>
      <c r="B283" s="3" t="s">
        <v>5366</v>
      </c>
      <c r="C283" s="3" t="s">
        <v>359</v>
      </c>
      <c r="D283" s="3" t="s">
        <v>532</v>
      </c>
      <c r="E283" s="3" t="s">
        <v>532</v>
      </c>
      <c r="F283" s="3" t="s">
        <v>91</v>
      </c>
      <c r="G283" s="3" t="s">
        <v>2665</v>
      </c>
    </row>
    <row r="284" spans="1:7" ht="45" customHeight="1" x14ac:dyDescent="0.25">
      <c r="A284" s="3" t="s">
        <v>1478</v>
      </c>
      <c r="B284" s="3" t="s">
        <v>5367</v>
      </c>
      <c r="C284" s="3" t="s">
        <v>274</v>
      </c>
      <c r="D284" s="3" t="s">
        <v>532</v>
      </c>
      <c r="E284" s="3" t="s">
        <v>532</v>
      </c>
      <c r="F284" s="3" t="s">
        <v>91</v>
      </c>
      <c r="G284" s="3" t="s">
        <v>2665</v>
      </c>
    </row>
    <row r="285" spans="1:7" ht="45" customHeight="1" x14ac:dyDescent="0.25">
      <c r="A285" s="3" t="s">
        <v>1481</v>
      </c>
      <c r="B285" s="3" t="s">
        <v>5368</v>
      </c>
      <c r="C285" s="3" t="s">
        <v>495</v>
      </c>
      <c r="D285" s="3" t="s">
        <v>532</v>
      </c>
      <c r="E285" s="3" t="s">
        <v>532</v>
      </c>
      <c r="F285" s="3" t="s">
        <v>91</v>
      </c>
      <c r="G285" s="3" t="s">
        <v>2665</v>
      </c>
    </row>
    <row r="286" spans="1:7" ht="45" customHeight="1" x14ac:dyDescent="0.25">
      <c r="A286" s="3" t="s">
        <v>1484</v>
      </c>
      <c r="B286" s="3" t="s">
        <v>5369</v>
      </c>
      <c r="C286" s="3" t="s">
        <v>274</v>
      </c>
      <c r="D286" s="3" t="s">
        <v>532</v>
      </c>
      <c r="E286" s="3" t="s">
        <v>532</v>
      </c>
      <c r="F286" s="3" t="s">
        <v>91</v>
      </c>
      <c r="G286" s="3" t="s">
        <v>2665</v>
      </c>
    </row>
    <row r="287" spans="1:7" ht="45" customHeight="1" x14ac:dyDescent="0.25">
      <c r="A287" s="3" t="s">
        <v>1487</v>
      </c>
      <c r="B287" s="3" t="s">
        <v>5370</v>
      </c>
      <c r="C287" s="3" t="s">
        <v>495</v>
      </c>
      <c r="D287" s="3" t="s">
        <v>532</v>
      </c>
      <c r="E287" s="3" t="s">
        <v>532</v>
      </c>
      <c r="F287" s="3" t="s">
        <v>91</v>
      </c>
      <c r="G287" s="3" t="s">
        <v>2665</v>
      </c>
    </row>
    <row r="288" spans="1:7" ht="45" customHeight="1" x14ac:dyDescent="0.25">
      <c r="A288" s="3" t="s">
        <v>1491</v>
      </c>
      <c r="B288" s="3" t="s">
        <v>5371</v>
      </c>
      <c r="C288" s="3" t="s">
        <v>133</v>
      </c>
      <c r="D288" s="3" t="s">
        <v>532</v>
      </c>
      <c r="E288" s="3" t="s">
        <v>532</v>
      </c>
      <c r="F288" s="3" t="s">
        <v>91</v>
      </c>
      <c r="G288" s="3" t="s">
        <v>2665</v>
      </c>
    </row>
    <row r="289" spans="1:7" ht="45" customHeight="1" x14ac:dyDescent="0.25">
      <c r="A289" s="3" t="s">
        <v>1495</v>
      </c>
      <c r="B289" s="3" t="s">
        <v>5372</v>
      </c>
      <c r="C289" s="3" t="s">
        <v>105</v>
      </c>
      <c r="D289" s="3" t="s">
        <v>532</v>
      </c>
      <c r="E289" s="3" t="s">
        <v>532</v>
      </c>
      <c r="F289" s="3" t="s">
        <v>91</v>
      </c>
      <c r="G289" s="3" t="s">
        <v>2665</v>
      </c>
    </row>
    <row r="290" spans="1:7" ht="45" customHeight="1" x14ac:dyDescent="0.25">
      <c r="A290" s="3" t="s">
        <v>1498</v>
      </c>
      <c r="B290" s="3" t="s">
        <v>5373</v>
      </c>
      <c r="C290" s="3" t="s">
        <v>84</v>
      </c>
      <c r="D290" s="3" t="s">
        <v>532</v>
      </c>
      <c r="E290" s="3" t="s">
        <v>532</v>
      </c>
      <c r="F290" s="3" t="s">
        <v>91</v>
      </c>
      <c r="G290" s="3" t="s">
        <v>2665</v>
      </c>
    </row>
    <row r="291" spans="1:7" ht="45" customHeight="1" x14ac:dyDescent="0.25">
      <c r="A291" s="3" t="s">
        <v>1502</v>
      </c>
      <c r="B291" s="3" t="s">
        <v>5374</v>
      </c>
      <c r="C291" s="3" t="s">
        <v>495</v>
      </c>
      <c r="D291" s="3" t="s">
        <v>532</v>
      </c>
      <c r="E291" s="3" t="s">
        <v>532</v>
      </c>
      <c r="F291" s="3" t="s">
        <v>91</v>
      </c>
      <c r="G291" s="3" t="s">
        <v>2665</v>
      </c>
    </row>
    <row r="292" spans="1:7" ht="45" customHeight="1" x14ac:dyDescent="0.25">
      <c r="A292" s="3" t="s">
        <v>1505</v>
      </c>
      <c r="B292" s="3" t="s">
        <v>5375</v>
      </c>
      <c r="C292" s="3" t="s">
        <v>274</v>
      </c>
      <c r="D292" s="3" t="s">
        <v>532</v>
      </c>
      <c r="E292" s="3" t="s">
        <v>532</v>
      </c>
      <c r="F292" s="3" t="s">
        <v>91</v>
      </c>
      <c r="G292" s="3" t="s">
        <v>2665</v>
      </c>
    </row>
    <row r="293" spans="1:7" ht="45" customHeight="1" x14ac:dyDescent="0.25">
      <c r="A293" s="3" t="s">
        <v>1509</v>
      </c>
      <c r="B293" s="3" t="s">
        <v>5376</v>
      </c>
      <c r="C293" s="3" t="s">
        <v>172</v>
      </c>
      <c r="D293" s="3" t="s">
        <v>532</v>
      </c>
      <c r="E293" s="3" t="s">
        <v>532</v>
      </c>
      <c r="F293" s="3" t="s">
        <v>91</v>
      </c>
      <c r="G293" s="3" t="s">
        <v>2665</v>
      </c>
    </row>
    <row r="294" spans="1:7" ht="45" customHeight="1" x14ac:dyDescent="0.25">
      <c r="A294" s="3" t="s">
        <v>1513</v>
      </c>
      <c r="B294" s="3" t="s">
        <v>5377</v>
      </c>
      <c r="C294" s="3" t="s">
        <v>172</v>
      </c>
      <c r="D294" s="3" t="s">
        <v>532</v>
      </c>
      <c r="E294" s="3" t="s">
        <v>532</v>
      </c>
      <c r="F294" s="3" t="s">
        <v>91</v>
      </c>
      <c r="G294" s="3" t="s">
        <v>2665</v>
      </c>
    </row>
    <row r="295" spans="1:7" ht="45" customHeight="1" x14ac:dyDescent="0.25">
      <c r="A295" s="3" t="s">
        <v>1517</v>
      </c>
      <c r="B295" s="3" t="s">
        <v>5378</v>
      </c>
      <c r="C295" s="3" t="s">
        <v>105</v>
      </c>
      <c r="D295" s="3" t="s">
        <v>532</v>
      </c>
      <c r="E295" s="3" t="s">
        <v>532</v>
      </c>
      <c r="F295" s="3" t="s">
        <v>91</v>
      </c>
      <c r="G295" s="3" t="s">
        <v>2665</v>
      </c>
    </row>
    <row r="296" spans="1:7" ht="45" customHeight="1" x14ac:dyDescent="0.25">
      <c r="A296" s="3" t="s">
        <v>1521</v>
      </c>
      <c r="B296" s="3" t="s">
        <v>5379</v>
      </c>
      <c r="C296" s="3" t="s">
        <v>495</v>
      </c>
      <c r="D296" s="3" t="s">
        <v>532</v>
      </c>
      <c r="E296" s="3" t="s">
        <v>532</v>
      </c>
      <c r="F296" s="3" t="s">
        <v>91</v>
      </c>
      <c r="G296" s="3" t="s">
        <v>2665</v>
      </c>
    </row>
    <row r="297" spans="1:7" ht="45" customHeight="1" x14ac:dyDescent="0.25">
      <c r="A297" s="3" t="s">
        <v>1525</v>
      </c>
      <c r="B297" s="3" t="s">
        <v>5380</v>
      </c>
      <c r="C297" s="3" t="s">
        <v>84</v>
      </c>
      <c r="D297" s="3" t="s">
        <v>532</v>
      </c>
      <c r="E297" s="3" t="s">
        <v>532</v>
      </c>
      <c r="F297" s="3" t="s">
        <v>91</v>
      </c>
      <c r="G297" s="3" t="s">
        <v>2665</v>
      </c>
    </row>
    <row r="298" spans="1:7" ht="45" customHeight="1" x14ac:dyDescent="0.25">
      <c r="A298" s="3" t="s">
        <v>1531</v>
      </c>
      <c r="B298" s="3" t="s">
        <v>5381</v>
      </c>
      <c r="C298" s="3" t="s">
        <v>105</v>
      </c>
      <c r="D298" s="3" t="s">
        <v>532</v>
      </c>
      <c r="E298" s="3" t="s">
        <v>532</v>
      </c>
      <c r="F298" s="3" t="s">
        <v>91</v>
      </c>
      <c r="G298" s="3" t="s">
        <v>2665</v>
      </c>
    </row>
    <row r="299" spans="1:7" ht="45" customHeight="1" x14ac:dyDescent="0.25">
      <c r="A299" s="3" t="s">
        <v>1534</v>
      </c>
      <c r="B299" s="3" t="s">
        <v>5382</v>
      </c>
      <c r="C299" s="3" t="s">
        <v>133</v>
      </c>
      <c r="D299" s="3" t="s">
        <v>532</v>
      </c>
      <c r="E299" s="3" t="s">
        <v>532</v>
      </c>
      <c r="F299" s="3" t="s">
        <v>91</v>
      </c>
      <c r="G299" s="3" t="s">
        <v>2665</v>
      </c>
    </row>
    <row r="300" spans="1:7" ht="45" customHeight="1" x14ac:dyDescent="0.25">
      <c r="A300" s="3" t="s">
        <v>1537</v>
      </c>
      <c r="B300" s="3" t="s">
        <v>5383</v>
      </c>
      <c r="C300" s="3" t="s">
        <v>172</v>
      </c>
      <c r="D300" s="3" t="s">
        <v>532</v>
      </c>
      <c r="E300" s="3" t="s">
        <v>532</v>
      </c>
      <c r="F300" s="3" t="s">
        <v>91</v>
      </c>
      <c r="G300" s="3" t="s">
        <v>2665</v>
      </c>
    </row>
    <row r="301" spans="1:7" ht="45" customHeight="1" x14ac:dyDescent="0.25">
      <c r="A301" s="3" t="s">
        <v>1541</v>
      </c>
      <c r="B301" s="3" t="s">
        <v>5384</v>
      </c>
      <c r="C301" s="3" t="s">
        <v>105</v>
      </c>
      <c r="D301" s="3" t="s">
        <v>532</v>
      </c>
      <c r="E301" s="3" t="s">
        <v>532</v>
      </c>
      <c r="F301" s="3" t="s">
        <v>91</v>
      </c>
      <c r="G301" s="3" t="s">
        <v>2665</v>
      </c>
    </row>
    <row r="302" spans="1:7" ht="45" customHeight="1" x14ac:dyDescent="0.25">
      <c r="A302" s="3" t="s">
        <v>1544</v>
      </c>
      <c r="B302" s="3" t="s">
        <v>5385</v>
      </c>
      <c r="C302" s="3" t="s">
        <v>123</v>
      </c>
      <c r="D302" s="3" t="s">
        <v>532</v>
      </c>
      <c r="E302" s="3" t="s">
        <v>532</v>
      </c>
      <c r="F302" s="3" t="s">
        <v>91</v>
      </c>
      <c r="G302" s="3" t="s">
        <v>2665</v>
      </c>
    </row>
    <row r="303" spans="1:7" ht="45" customHeight="1" x14ac:dyDescent="0.25">
      <c r="A303" s="3" t="s">
        <v>1547</v>
      </c>
      <c r="B303" s="3" t="s">
        <v>5386</v>
      </c>
      <c r="C303" s="3" t="s">
        <v>105</v>
      </c>
      <c r="D303" s="3" t="s">
        <v>532</v>
      </c>
      <c r="E303" s="3" t="s">
        <v>532</v>
      </c>
      <c r="F303" s="3" t="s">
        <v>91</v>
      </c>
      <c r="G303" s="3" t="s">
        <v>2665</v>
      </c>
    </row>
    <row r="304" spans="1:7" ht="45" customHeight="1" x14ac:dyDescent="0.25">
      <c r="A304" s="3" t="s">
        <v>1551</v>
      </c>
      <c r="B304" s="3" t="s">
        <v>5387</v>
      </c>
      <c r="C304" s="3" t="s">
        <v>84</v>
      </c>
      <c r="D304" s="3" t="s">
        <v>532</v>
      </c>
      <c r="E304" s="3" t="s">
        <v>532</v>
      </c>
      <c r="F304" s="3" t="s">
        <v>91</v>
      </c>
      <c r="G304" s="3" t="s">
        <v>2665</v>
      </c>
    </row>
    <row r="305" spans="1:7" ht="45" customHeight="1" x14ac:dyDescent="0.25">
      <c r="A305" s="3" t="s">
        <v>1555</v>
      </c>
      <c r="B305" s="3" t="s">
        <v>5388</v>
      </c>
      <c r="C305" s="3" t="s">
        <v>105</v>
      </c>
      <c r="D305" s="3" t="s">
        <v>532</v>
      </c>
      <c r="E305" s="3" t="s">
        <v>532</v>
      </c>
      <c r="F305" s="3" t="s">
        <v>91</v>
      </c>
      <c r="G305" s="3" t="s">
        <v>2665</v>
      </c>
    </row>
    <row r="306" spans="1:7" ht="45" customHeight="1" x14ac:dyDescent="0.25">
      <c r="A306" s="3" t="s">
        <v>1558</v>
      </c>
      <c r="B306" s="3" t="s">
        <v>5389</v>
      </c>
      <c r="C306" s="3" t="s">
        <v>172</v>
      </c>
      <c r="D306" s="3" t="s">
        <v>532</v>
      </c>
      <c r="E306" s="3" t="s">
        <v>532</v>
      </c>
      <c r="F306" s="3" t="s">
        <v>91</v>
      </c>
      <c r="G306" s="3" t="s">
        <v>2665</v>
      </c>
    </row>
    <row r="307" spans="1:7" ht="45" customHeight="1" x14ac:dyDescent="0.25">
      <c r="A307" s="3" t="s">
        <v>1561</v>
      </c>
      <c r="B307" s="3" t="s">
        <v>5390</v>
      </c>
      <c r="C307" s="3" t="s">
        <v>495</v>
      </c>
      <c r="D307" s="3" t="s">
        <v>532</v>
      </c>
      <c r="E307" s="3" t="s">
        <v>532</v>
      </c>
      <c r="F307" s="3" t="s">
        <v>91</v>
      </c>
      <c r="G307" s="3" t="s">
        <v>2665</v>
      </c>
    </row>
    <row r="308" spans="1:7" ht="45" customHeight="1" x14ac:dyDescent="0.25">
      <c r="A308" s="3" t="s">
        <v>1563</v>
      </c>
      <c r="B308" s="3" t="s">
        <v>5391</v>
      </c>
      <c r="C308" s="3" t="s">
        <v>495</v>
      </c>
      <c r="D308" s="3" t="s">
        <v>532</v>
      </c>
      <c r="E308" s="3" t="s">
        <v>532</v>
      </c>
      <c r="F308" s="3" t="s">
        <v>91</v>
      </c>
      <c r="G308" s="3" t="s">
        <v>2665</v>
      </c>
    </row>
    <row r="309" spans="1:7" ht="45" customHeight="1" x14ac:dyDescent="0.25">
      <c r="A309" s="3" t="s">
        <v>1566</v>
      </c>
      <c r="B309" s="3" t="s">
        <v>5392</v>
      </c>
      <c r="C309" s="3" t="s">
        <v>495</v>
      </c>
      <c r="D309" s="3" t="s">
        <v>532</v>
      </c>
      <c r="E309" s="3" t="s">
        <v>532</v>
      </c>
      <c r="F309" s="3" t="s">
        <v>91</v>
      </c>
      <c r="G309" s="3" t="s">
        <v>2665</v>
      </c>
    </row>
    <row r="310" spans="1:7" ht="45" customHeight="1" x14ac:dyDescent="0.25">
      <c r="A310" s="3" t="s">
        <v>1570</v>
      </c>
      <c r="B310" s="3" t="s">
        <v>5393</v>
      </c>
      <c r="C310" s="3" t="s">
        <v>495</v>
      </c>
      <c r="D310" s="3" t="s">
        <v>532</v>
      </c>
      <c r="E310" s="3" t="s">
        <v>532</v>
      </c>
      <c r="F310" s="3" t="s">
        <v>91</v>
      </c>
      <c r="G310" s="3" t="s">
        <v>2665</v>
      </c>
    </row>
    <row r="311" spans="1:7" ht="45" customHeight="1" x14ac:dyDescent="0.25">
      <c r="A311" s="3" t="s">
        <v>1574</v>
      </c>
      <c r="B311" s="3" t="s">
        <v>5394</v>
      </c>
      <c r="C311" s="3" t="s">
        <v>105</v>
      </c>
      <c r="D311" s="3" t="s">
        <v>532</v>
      </c>
      <c r="E311" s="3" t="s">
        <v>532</v>
      </c>
      <c r="F311" s="3" t="s">
        <v>91</v>
      </c>
      <c r="G311" s="3" t="s">
        <v>2665</v>
      </c>
    </row>
    <row r="312" spans="1:7" ht="45" customHeight="1" x14ac:dyDescent="0.25">
      <c r="A312" s="3" t="s">
        <v>1580</v>
      </c>
      <c r="B312" s="3" t="s">
        <v>5395</v>
      </c>
      <c r="C312" s="3" t="s">
        <v>495</v>
      </c>
      <c r="D312" s="3" t="s">
        <v>532</v>
      </c>
      <c r="E312" s="3" t="s">
        <v>532</v>
      </c>
      <c r="F312" s="3" t="s">
        <v>91</v>
      </c>
      <c r="G312" s="3" t="s">
        <v>2665</v>
      </c>
    </row>
    <row r="313" spans="1:7" ht="45" customHeight="1" x14ac:dyDescent="0.25">
      <c r="A313" s="3" t="s">
        <v>1583</v>
      </c>
      <c r="B313" s="3" t="s">
        <v>5396</v>
      </c>
      <c r="C313" s="3" t="s">
        <v>133</v>
      </c>
      <c r="D313" s="3" t="s">
        <v>532</v>
      </c>
      <c r="E313" s="3" t="s">
        <v>532</v>
      </c>
      <c r="F313" s="3" t="s">
        <v>91</v>
      </c>
      <c r="G313" s="3" t="s">
        <v>2665</v>
      </c>
    </row>
    <row r="314" spans="1:7" ht="45" customHeight="1" x14ac:dyDescent="0.25">
      <c r="A314" s="3" t="s">
        <v>1588</v>
      </c>
      <c r="B314" s="3" t="s">
        <v>5397</v>
      </c>
      <c r="C314" s="3" t="s">
        <v>274</v>
      </c>
      <c r="D314" s="3" t="s">
        <v>532</v>
      </c>
      <c r="E314" s="3" t="s">
        <v>532</v>
      </c>
      <c r="F314" s="3" t="s">
        <v>91</v>
      </c>
      <c r="G314" s="3" t="s">
        <v>2665</v>
      </c>
    </row>
    <row r="315" spans="1:7" ht="45" customHeight="1" x14ac:dyDescent="0.25">
      <c r="A315" s="3" t="s">
        <v>1592</v>
      </c>
      <c r="B315" s="3" t="s">
        <v>5398</v>
      </c>
      <c r="C315" s="3" t="s">
        <v>133</v>
      </c>
      <c r="D315" s="3" t="s">
        <v>532</v>
      </c>
      <c r="E315" s="3" t="s">
        <v>532</v>
      </c>
      <c r="F315" s="3" t="s">
        <v>91</v>
      </c>
      <c r="G315" s="3" t="s">
        <v>2665</v>
      </c>
    </row>
    <row r="316" spans="1:7" ht="45" customHeight="1" x14ac:dyDescent="0.25">
      <c r="A316" s="3" t="s">
        <v>1595</v>
      </c>
      <c r="B316" s="3" t="s">
        <v>5399</v>
      </c>
      <c r="C316" s="3" t="s">
        <v>172</v>
      </c>
      <c r="D316" s="3" t="s">
        <v>532</v>
      </c>
      <c r="E316" s="3" t="s">
        <v>532</v>
      </c>
      <c r="F316" s="3" t="s">
        <v>91</v>
      </c>
      <c r="G316" s="3" t="s">
        <v>2665</v>
      </c>
    </row>
    <row r="317" spans="1:7" ht="45" customHeight="1" x14ac:dyDescent="0.25">
      <c r="A317" s="3" t="s">
        <v>1598</v>
      </c>
      <c r="B317" s="3" t="s">
        <v>5400</v>
      </c>
      <c r="C317" s="3" t="s">
        <v>225</v>
      </c>
      <c r="D317" s="3" t="s">
        <v>532</v>
      </c>
      <c r="E317" s="3" t="s">
        <v>532</v>
      </c>
      <c r="F317" s="3" t="s">
        <v>91</v>
      </c>
      <c r="G317" s="3" t="s">
        <v>2665</v>
      </c>
    </row>
    <row r="318" spans="1:7" ht="45" customHeight="1" x14ac:dyDescent="0.25">
      <c r="A318" s="3" t="s">
        <v>1603</v>
      </c>
      <c r="B318" s="3" t="s">
        <v>5401</v>
      </c>
      <c r="C318" s="3" t="s">
        <v>84</v>
      </c>
      <c r="D318" s="3" t="s">
        <v>532</v>
      </c>
      <c r="E318" s="3" t="s">
        <v>532</v>
      </c>
      <c r="F318" s="3" t="s">
        <v>91</v>
      </c>
      <c r="G318" s="3" t="s">
        <v>2665</v>
      </c>
    </row>
    <row r="319" spans="1:7" ht="45" customHeight="1" x14ac:dyDescent="0.25">
      <c r="A319" s="3" t="s">
        <v>1606</v>
      </c>
      <c r="B319" s="3" t="s">
        <v>5402</v>
      </c>
      <c r="C319" s="3" t="s">
        <v>225</v>
      </c>
      <c r="D319" s="3" t="s">
        <v>532</v>
      </c>
      <c r="E319" s="3" t="s">
        <v>532</v>
      </c>
      <c r="F319" s="3" t="s">
        <v>91</v>
      </c>
      <c r="G319" s="3" t="s">
        <v>2665</v>
      </c>
    </row>
    <row r="320" spans="1:7" ht="45" customHeight="1" x14ac:dyDescent="0.25">
      <c r="A320" s="3" t="s">
        <v>1610</v>
      </c>
      <c r="B320" s="3" t="s">
        <v>5403</v>
      </c>
      <c r="C320" s="3" t="s">
        <v>142</v>
      </c>
      <c r="D320" s="3" t="s">
        <v>532</v>
      </c>
      <c r="E320" s="3" t="s">
        <v>532</v>
      </c>
      <c r="F320" s="3" t="s">
        <v>91</v>
      </c>
      <c r="G320" s="3" t="s">
        <v>2665</v>
      </c>
    </row>
    <row r="321" spans="1:7" ht="45" customHeight="1" x14ac:dyDescent="0.25">
      <c r="A321" s="3" t="s">
        <v>1614</v>
      </c>
      <c r="B321" s="3" t="s">
        <v>5404</v>
      </c>
      <c r="C321" s="3" t="s">
        <v>84</v>
      </c>
      <c r="D321" s="3" t="s">
        <v>532</v>
      </c>
      <c r="E321" s="3" t="s">
        <v>532</v>
      </c>
      <c r="F321" s="3" t="s">
        <v>91</v>
      </c>
      <c r="G321" s="3" t="s">
        <v>2665</v>
      </c>
    </row>
    <row r="322" spans="1:7" ht="45" customHeight="1" x14ac:dyDescent="0.25">
      <c r="A322" s="3" t="s">
        <v>1619</v>
      </c>
      <c r="B322" s="3" t="s">
        <v>5405</v>
      </c>
      <c r="C322" s="3" t="s">
        <v>84</v>
      </c>
      <c r="D322" s="3" t="s">
        <v>532</v>
      </c>
      <c r="E322" s="3" t="s">
        <v>532</v>
      </c>
      <c r="F322" s="3" t="s">
        <v>91</v>
      </c>
      <c r="G322" s="3" t="s">
        <v>2665</v>
      </c>
    </row>
    <row r="323" spans="1:7" ht="45" customHeight="1" x14ac:dyDescent="0.25">
      <c r="A323" s="3" t="s">
        <v>1623</v>
      </c>
      <c r="B323" s="3" t="s">
        <v>5406</v>
      </c>
      <c r="C323" s="3" t="s">
        <v>495</v>
      </c>
      <c r="D323" s="3" t="s">
        <v>532</v>
      </c>
      <c r="E323" s="3" t="s">
        <v>532</v>
      </c>
      <c r="F323" s="3" t="s">
        <v>91</v>
      </c>
      <c r="G323" s="3" t="s">
        <v>2665</v>
      </c>
    </row>
    <row r="324" spans="1:7" ht="45" customHeight="1" x14ac:dyDescent="0.25">
      <c r="A324" s="3" t="s">
        <v>1626</v>
      </c>
      <c r="B324" s="3" t="s">
        <v>5407</v>
      </c>
      <c r="C324" s="3" t="s">
        <v>133</v>
      </c>
      <c r="D324" s="3" t="s">
        <v>532</v>
      </c>
      <c r="E324" s="3" t="s">
        <v>532</v>
      </c>
      <c r="F324" s="3" t="s">
        <v>91</v>
      </c>
      <c r="G324" s="3" t="s">
        <v>2665</v>
      </c>
    </row>
    <row r="325" spans="1:7" ht="45" customHeight="1" x14ac:dyDescent="0.25">
      <c r="A325" s="3" t="s">
        <v>1632</v>
      </c>
      <c r="B325" s="3" t="s">
        <v>5408</v>
      </c>
      <c r="C325" s="3" t="s">
        <v>172</v>
      </c>
      <c r="D325" s="3" t="s">
        <v>532</v>
      </c>
      <c r="E325" s="3" t="s">
        <v>532</v>
      </c>
      <c r="F325" s="3" t="s">
        <v>91</v>
      </c>
      <c r="G325" s="3" t="s">
        <v>2665</v>
      </c>
    </row>
    <row r="326" spans="1:7" ht="45" customHeight="1" x14ac:dyDescent="0.25">
      <c r="A326" s="3" t="s">
        <v>1636</v>
      </c>
      <c r="B326" s="3" t="s">
        <v>5409</v>
      </c>
      <c r="C326" s="3" t="s">
        <v>142</v>
      </c>
      <c r="D326" s="3" t="s">
        <v>532</v>
      </c>
      <c r="E326" s="3" t="s">
        <v>532</v>
      </c>
      <c r="F326" s="3" t="s">
        <v>91</v>
      </c>
      <c r="G326" s="3" t="s">
        <v>2665</v>
      </c>
    </row>
    <row r="327" spans="1:7" ht="45" customHeight="1" x14ac:dyDescent="0.25">
      <c r="A327" s="3" t="s">
        <v>1640</v>
      </c>
      <c r="B327" s="3" t="s">
        <v>5410</v>
      </c>
      <c r="C327" s="3" t="s">
        <v>274</v>
      </c>
      <c r="D327" s="3" t="s">
        <v>532</v>
      </c>
      <c r="E327" s="3" t="s">
        <v>532</v>
      </c>
      <c r="F327" s="3" t="s">
        <v>91</v>
      </c>
      <c r="G327" s="3" t="s">
        <v>2665</v>
      </c>
    </row>
    <row r="328" spans="1:7" ht="45" customHeight="1" x14ac:dyDescent="0.25">
      <c r="A328" s="3" t="s">
        <v>1644</v>
      </c>
      <c r="B328" s="3" t="s">
        <v>5411</v>
      </c>
      <c r="C328" s="3" t="s">
        <v>359</v>
      </c>
      <c r="D328" s="3" t="s">
        <v>532</v>
      </c>
      <c r="E328" s="3" t="s">
        <v>532</v>
      </c>
      <c r="F328" s="3" t="s">
        <v>91</v>
      </c>
      <c r="G328" s="3" t="s">
        <v>2665</v>
      </c>
    </row>
    <row r="329" spans="1:7" ht="45" customHeight="1" x14ac:dyDescent="0.25">
      <c r="A329" s="3" t="s">
        <v>1648</v>
      </c>
      <c r="B329" s="3" t="s">
        <v>5412</v>
      </c>
      <c r="C329" s="3" t="s">
        <v>105</v>
      </c>
      <c r="D329" s="3" t="s">
        <v>532</v>
      </c>
      <c r="E329" s="3" t="s">
        <v>532</v>
      </c>
      <c r="F329" s="3" t="s">
        <v>91</v>
      </c>
      <c r="G329" s="3" t="s">
        <v>2665</v>
      </c>
    </row>
    <row r="330" spans="1:7" ht="45" customHeight="1" x14ac:dyDescent="0.25">
      <c r="A330" s="3" t="s">
        <v>1654</v>
      </c>
      <c r="B330" s="3" t="s">
        <v>5413</v>
      </c>
      <c r="C330" s="3" t="s">
        <v>142</v>
      </c>
      <c r="D330" s="3" t="s">
        <v>532</v>
      </c>
      <c r="E330" s="3" t="s">
        <v>532</v>
      </c>
      <c r="F330" s="3" t="s">
        <v>91</v>
      </c>
      <c r="G330" s="3" t="s">
        <v>2665</v>
      </c>
    </row>
    <row r="331" spans="1:7" ht="45" customHeight="1" x14ac:dyDescent="0.25">
      <c r="A331" s="3" t="s">
        <v>1659</v>
      </c>
      <c r="B331" s="3" t="s">
        <v>5414</v>
      </c>
      <c r="C331" s="3" t="s">
        <v>84</v>
      </c>
      <c r="D331" s="3" t="s">
        <v>532</v>
      </c>
      <c r="E331" s="3" t="s">
        <v>532</v>
      </c>
      <c r="F331" s="3" t="s">
        <v>91</v>
      </c>
      <c r="G331" s="3" t="s">
        <v>2665</v>
      </c>
    </row>
    <row r="332" spans="1:7" ht="45" customHeight="1" x14ac:dyDescent="0.25">
      <c r="A332" s="3" t="s">
        <v>1663</v>
      </c>
      <c r="B332" s="3" t="s">
        <v>5415</v>
      </c>
      <c r="C332" s="3" t="s">
        <v>105</v>
      </c>
      <c r="D332" s="3" t="s">
        <v>532</v>
      </c>
      <c r="E332" s="3" t="s">
        <v>532</v>
      </c>
      <c r="F332" s="3" t="s">
        <v>91</v>
      </c>
      <c r="G332" s="3" t="s">
        <v>2665</v>
      </c>
    </row>
    <row r="333" spans="1:7" ht="45" customHeight="1" x14ac:dyDescent="0.25">
      <c r="A333" s="3" t="s">
        <v>1665</v>
      </c>
      <c r="B333" s="3" t="s">
        <v>5416</v>
      </c>
      <c r="C333" s="3" t="s">
        <v>495</v>
      </c>
      <c r="D333" s="3" t="s">
        <v>532</v>
      </c>
      <c r="E333" s="3" t="s">
        <v>532</v>
      </c>
      <c r="F333" s="3" t="s">
        <v>91</v>
      </c>
      <c r="G333" s="3" t="s">
        <v>2665</v>
      </c>
    </row>
    <row r="334" spans="1:7" ht="45" customHeight="1" x14ac:dyDescent="0.25">
      <c r="A334" s="3" t="s">
        <v>1668</v>
      </c>
      <c r="B334" s="3" t="s">
        <v>5417</v>
      </c>
      <c r="C334" s="3" t="s">
        <v>172</v>
      </c>
      <c r="D334" s="3" t="s">
        <v>532</v>
      </c>
      <c r="E334" s="3" t="s">
        <v>532</v>
      </c>
      <c r="F334" s="3" t="s">
        <v>91</v>
      </c>
      <c r="G334" s="3" t="s">
        <v>2665</v>
      </c>
    </row>
    <row r="335" spans="1:7" ht="45" customHeight="1" x14ac:dyDescent="0.25">
      <c r="A335" s="3" t="s">
        <v>1671</v>
      </c>
      <c r="B335" s="3" t="s">
        <v>5418</v>
      </c>
      <c r="C335" s="3" t="s">
        <v>495</v>
      </c>
      <c r="D335" s="3" t="s">
        <v>532</v>
      </c>
      <c r="E335" s="3" t="s">
        <v>532</v>
      </c>
      <c r="F335" s="3" t="s">
        <v>91</v>
      </c>
      <c r="G335" s="3" t="s">
        <v>2665</v>
      </c>
    </row>
    <row r="336" spans="1:7" ht="45" customHeight="1" x14ac:dyDescent="0.25">
      <c r="A336" s="3" t="s">
        <v>1674</v>
      </c>
      <c r="B336" s="3" t="s">
        <v>5419</v>
      </c>
      <c r="C336" s="3" t="s">
        <v>495</v>
      </c>
      <c r="D336" s="3" t="s">
        <v>532</v>
      </c>
      <c r="E336" s="3" t="s">
        <v>532</v>
      </c>
      <c r="F336" s="3" t="s">
        <v>91</v>
      </c>
      <c r="G336" s="3" t="s">
        <v>2665</v>
      </c>
    </row>
    <row r="337" spans="1:7" ht="45" customHeight="1" x14ac:dyDescent="0.25">
      <c r="A337" s="3" t="s">
        <v>1678</v>
      </c>
      <c r="B337" s="3" t="s">
        <v>5420</v>
      </c>
      <c r="C337" s="3" t="s">
        <v>921</v>
      </c>
      <c r="D337" s="3" t="s">
        <v>532</v>
      </c>
      <c r="E337" s="3" t="s">
        <v>532</v>
      </c>
      <c r="F337" s="3" t="s">
        <v>91</v>
      </c>
      <c r="G337" s="3" t="s">
        <v>2665</v>
      </c>
    </row>
    <row r="338" spans="1:7" ht="45" customHeight="1" x14ac:dyDescent="0.25">
      <c r="A338" s="3" t="s">
        <v>1681</v>
      </c>
      <c r="B338" s="3" t="s">
        <v>5421</v>
      </c>
      <c r="C338" s="3" t="s">
        <v>495</v>
      </c>
      <c r="D338" s="3" t="s">
        <v>532</v>
      </c>
      <c r="E338" s="3" t="s">
        <v>532</v>
      </c>
      <c r="F338" s="3" t="s">
        <v>91</v>
      </c>
      <c r="G338" s="3" t="s">
        <v>2665</v>
      </c>
    </row>
    <row r="339" spans="1:7" ht="45" customHeight="1" x14ac:dyDescent="0.25">
      <c r="A339" s="3" t="s">
        <v>1685</v>
      </c>
      <c r="B339" s="3" t="s">
        <v>5422</v>
      </c>
      <c r="C339" s="3" t="s">
        <v>495</v>
      </c>
      <c r="D339" s="3" t="s">
        <v>532</v>
      </c>
      <c r="E339" s="3" t="s">
        <v>532</v>
      </c>
      <c r="F339" s="3" t="s">
        <v>91</v>
      </c>
      <c r="G339" s="3" t="s">
        <v>2665</v>
      </c>
    </row>
    <row r="340" spans="1:7" ht="45" customHeight="1" x14ac:dyDescent="0.25">
      <c r="A340" s="3" t="s">
        <v>1689</v>
      </c>
      <c r="B340" s="3" t="s">
        <v>5423</v>
      </c>
      <c r="C340" s="3" t="s">
        <v>495</v>
      </c>
      <c r="D340" s="3" t="s">
        <v>532</v>
      </c>
      <c r="E340" s="3" t="s">
        <v>532</v>
      </c>
      <c r="F340" s="3" t="s">
        <v>91</v>
      </c>
      <c r="G340" s="3" t="s">
        <v>2665</v>
      </c>
    </row>
    <row r="341" spans="1:7" ht="45" customHeight="1" x14ac:dyDescent="0.25">
      <c r="A341" s="3" t="s">
        <v>1694</v>
      </c>
      <c r="B341" s="3" t="s">
        <v>5424</v>
      </c>
      <c r="C341" s="3" t="s">
        <v>142</v>
      </c>
      <c r="D341" s="3" t="s">
        <v>532</v>
      </c>
      <c r="E341" s="3" t="s">
        <v>532</v>
      </c>
      <c r="F341" s="3" t="s">
        <v>91</v>
      </c>
      <c r="G341" s="3" t="s">
        <v>2665</v>
      </c>
    </row>
    <row r="342" spans="1:7" ht="45" customHeight="1" x14ac:dyDescent="0.25">
      <c r="A342" s="3" t="s">
        <v>1696</v>
      </c>
      <c r="B342" s="3" t="s">
        <v>5425</v>
      </c>
      <c r="C342" s="3" t="s">
        <v>284</v>
      </c>
      <c r="D342" s="3" t="s">
        <v>532</v>
      </c>
      <c r="E342" s="3" t="s">
        <v>532</v>
      </c>
      <c r="F342" s="3" t="s">
        <v>91</v>
      </c>
      <c r="G342" s="3" t="s">
        <v>2665</v>
      </c>
    </row>
    <row r="343" spans="1:7" ht="45" customHeight="1" x14ac:dyDescent="0.25">
      <c r="A343" s="3" t="s">
        <v>1701</v>
      </c>
      <c r="B343" s="3" t="s">
        <v>5426</v>
      </c>
      <c r="C343" s="3" t="s">
        <v>254</v>
      </c>
      <c r="D343" s="3" t="s">
        <v>532</v>
      </c>
      <c r="E343" s="3" t="s">
        <v>532</v>
      </c>
      <c r="F343" s="3" t="s">
        <v>91</v>
      </c>
      <c r="G343" s="3" t="s">
        <v>2665</v>
      </c>
    </row>
    <row r="344" spans="1:7" ht="45" customHeight="1" x14ac:dyDescent="0.25">
      <c r="A344" s="3" t="s">
        <v>1705</v>
      </c>
      <c r="B344" s="3" t="s">
        <v>5427</v>
      </c>
      <c r="C344" s="3" t="s">
        <v>142</v>
      </c>
      <c r="D344" s="3" t="s">
        <v>532</v>
      </c>
      <c r="E344" s="3" t="s">
        <v>532</v>
      </c>
      <c r="F344" s="3" t="s">
        <v>91</v>
      </c>
      <c r="G344" s="3" t="s">
        <v>2665</v>
      </c>
    </row>
    <row r="345" spans="1:7" ht="45" customHeight="1" x14ac:dyDescent="0.25">
      <c r="A345" s="3" t="s">
        <v>1709</v>
      </c>
      <c r="B345" s="3" t="s">
        <v>5428</v>
      </c>
      <c r="C345" s="3" t="s">
        <v>105</v>
      </c>
      <c r="D345" s="3" t="s">
        <v>532</v>
      </c>
      <c r="E345" s="3" t="s">
        <v>532</v>
      </c>
      <c r="F345" s="3" t="s">
        <v>91</v>
      </c>
      <c r="G345" s="3" t="s">
        <v>2665</v>
      </c>
    </row>
    <row r="346" spans="1:7" ht="45" customHeight="1" x14ac:dyDescent="0.25">
      <c r="A346" s="3" t="s">
        <v>1713</v>
      </c>
      <c r="B346" s="3" t="s">
        <v>5429</v>
      </c>
      <c r="C346" s="3" t="s">
        <v>495</v>
      </c>
      <c r="D346" s="3" t="s">
        <v>532</v>
      </c>
      <c r="E346" s="3" t="s">
        <v>532</v>
      </c>
      <c r="F346" s="3" t="s">
        <v>91</v>
      </c>
      <c r="G346" s="3" t="s">
        <v>2665</v>
      </c>
    </row>
    <row r="347" spans="1:7" ht="45" customHeight="1" x14ac:dyDescent="0.25">
      <c r="A347" s="3" t="s">
        <v>1716</v>
      </c>
      <c r="B347" s="3" t="s">
        <v>5430</v>
      </c>
      <c r="C347" s="3" t="s">
        <v>84</v>
      </c>
      <c r="D347" s="3" t="s">
        <v>532</v>
      </c>
      <c r="E347" s="3" t="s">
        <v>532</v>
      </c>
      <c r="F347" s="3" t="s">
        <v>91</v>
      </c>
      <c r="G347" s="3" t="s">
        <v>2665</v>
      </c>
    </row>
    <row r="348" spans="1:7" ht="45" customHeight="1" x14ac:dyDescent="0.25">
      <c r="A348" s="3" t="s">
        <v>1719</v>
      </c>
      <c r="B348" s="3" t="s">
        <v>5431</v>
      </c>
      <c r="C348" s="3" t="s">
        <v>589</v>
      </c>
      <c r="D348" s="3" t="s">
        <v>532</v>
      </c>
      <c r="E348" s="3" t="s">
        <v>532</v>
      </c>
      <c r="F348" s="3" t="s">
        <v>91</v>
      </c>
      <c r="G348" s="3" t="s">
        <v>2665</v>
      </c>
    </row>
    <row r="349" spans="1:7" ht="45" customHeight="1" x14ac:dyDescent="0.25">
      <c r="A349" s="3" t="s">
        <v>1724</v>
      </c>
      <c r="B349" s="3" t="s">
        <v>5432</v>
      </c>
      <c r="C349" s="3" t="s">
        <v>84</v>
      </c>
      <c r="D349" s="3" t="s">
        <v>532</v>
      </c>
      <c r="E349" s="3" t="s">
        <v>532</v>
      </c>
      <c r="F349" s="3" t="s">
        <v>91</v>
      </c>
      <c r="G349" s="3" t="s">
        <v>2665</v>
      </c>
    </row>
    <row r="350" spans="1:7" ht="45" customHeight="1" x14ac:dyDescent="0.25">
      <c r="A350" s="3" t="s">
        <v>1729</v>
      </c>
      <c r="B350" s="3" t="s">
        <v>5433</v>
      </c>
      <c r="C350" s="3" t="s">
        <v>142</v>
      </c>
      <c r="D350" s="3" t="s">
        <v>532</v>
      </c>
      <c r="E350" s="3" t="s">
        <v>532</v>
      </c>
      <c r="F350" s="3" t="s">
        <v>91</v>
      </c>
      <c r="G350" s="3" t="s">
        <v>2665</v>
      </c>
    </row>
    <row r="351" spans="1:7" ht="45" customHeight="1" x14ac:dyDescent="0.25">
      <c r="A351" s="3" t="s">
        <v>1732</v>
      </c>
      <c r="B351" s="3" t="s">
        <v>5434</v>
      </c>
      <c r="C351" s="3" t="s">
        <v>274</v>
      </c>
      <c r="D351" s="3" t="s">
        <v>532</v>
      </c>
      <c r="E351" s="3" t="s">
        <v>532</v>
      </c>
      <c r="F351" s="3" t="s">
        <v>91</v>
      </c>
      <c r="G351" s="3" t="s">
        <v>2665</v>
      </c>
    </row>
    <row r="352" spans="1:7" ht="45" customHeight="1" x14ac:dyDescent="0.25">
      <c r="A352" s="3" t="s">
        <v>1737</v>
      </c>
      <c r="B352" s="3" t="s">
        <v>5435</v>
      </c>
      <c r="C352" s="3" t="s">
        <v>495</v>
      </c>
      <c r="D352" s="3" t="s">
        <v>532</v>
      </c>
      <c r="E352" s="3" t="s">
        <v>532</v>
      </c>
      <c r="F352" s="3" t="s">
        <v>91</v>
      </c>
      <c r="G352" s="3" t="s">
        <v>2665</v>
      </c>
    </row>
    <row r="353" spans="1:7" ht="45" customHeight="1" x14ac:dyDescent="0.25">
      <c r="A353" s="3" t="s">
        <v>1742</v>
      </c>
      <c r="B353" s="3" t="s">
        <v>5436</v>
      </c>
      <c r="C353" s="3" t="s">
        <v>274</v>
      </c>
      <c r="D353" s="3" t="s">
        <v>532</v>
      </c>
      <c r="E353" s="3" t="s">
        <v>532</v>
      </c>
      <c r="F353" s="3" t="s">
        <v>91</v>
      </c>
      <c r="G353" s="3" t="s">
        <v>2665</v>
      </c>
    </row>
    <row r="354" spans="1:7" ht="45" customHeight="1" x14ac:dyDescent="0.25">
      <c r="A354" s="3" t="s">
        <v>1744</v>
      </c>
      <c r="B354" s="3" t="s">
        <v>5437</v>
      </c>
      <c r="C354" s="3" t="s">
        <v>105</v>
      </c>
      <c r="D354" s="3" t="s">
        <v>532</v>
      </c>
      <c r="E354" s="3" t="s">
        <v>532</v>
      </c>
      <c r="F354" s="3" t="s">
        <v>91</v>
      </c>
      <c r="G354" s="3" t="s">
        <v>2665</v>
      </c>
    </row>
    <row r="355" spans="1:7" ht="45" customHeight="1" x14ac:dyDescent="0.25">
      <c r="A355" s="3" t="s">
        <v>1748</v>
      </c>
      <c r="B355" s="3" t="s">
        <v>5438</v>
      </c>
      <c r="C355" s="3" t="s">
        <v>84</v>
      </c>
      <c r="D355" s="3" t="s">
        <v>532</v>
      </c>
      <c r="E355" s="3" t="s">
        <v>532</v>
      </c>
      <c r="F355" s="3" t="s">
        <v>91</v>
      </c>
      <c r="G355" s="3" t="s">
        <v>2665</v>
      </c>
    </row>
    <row r="356" spans="1:7" ht="45" customHeight="1" x14ac:dyDescent="0.25">
      <c r="A356" s="3" t="s">
        <v>1752</v>
      </c>
      <c r="B356" s="3" t="s">
        <v>5439</v>
      </c>
      <c r="C356" s="3" t="s">
        <v>84</v>
      </c>
      <c r="D356" s="3" t="s">
        <v>532</v>
      </c>
      <c r="E356" s="3" t="s">
        <v>532</v>
      </c>
      <c r="F356" s="3" t="s">
        <v>91</v>
      </c>
      <c r="G356" s="3" t="s">
        <v>2665</v>
      </c>
    </row>
    <row r="357" spans="1:7" ht="45" customHeight="1" x14ac:dyDescent="0.25">
      <c r="A357" s="3" t="s">
        <v>1756</v>
      </c>
      <c r="B357" s="3" t="s">
        <v>5440</v>
      </c>
      <c r="C357" s="3" t="s">
        <v>172</v>
      </c>
      <c r="D357" s="3" t="s">
        <v>532</v>
      </c>
      <c r="E357" s="3" t="s">
        <v>532</v>
      </c>
      <c r="F357" s="3" t="s">
        <v>91</v>
      </c>
      <c r="G357" s="3" t="s">
        <v>2665</v>
      </c>
    </row>
    <row r="358" spans="1:7" ht="45" customHeight="1" x14ac:dyDescent="0.25">
      <c r="A358" s="3" t="s">
        <v>1759</v>
      </c>
      <c r="B358" s="3" t="s">
        <v>5441</v>
      </c>
      <c r="C358" s="3" t="s">
        <v>495</v>
      </c>
      <c r="D358" s="3" t="s">
        <v>532</v>
      </c>
      <c r="E358" s="3" t="s">
        <v>532</v>
      </c>
      <c r="F358" s="3" t="s">
        <v>91</v>
      </c>
      <c r="G358" s="3" t="s">
        <v>2665</v>
      </c>
    </row>
    <row r="359" spans="1:7" ht="45" customHeight="1" x14ac:dyDescent="0.25">
      <c r="A359" s="3" t="s">
        <v>1764</v>
      </c>
      <c r="B359" s="3" t="s">
        <v>5442</v>
      </c>
      <c r="C359" s="3" t="s">
        <v>142</v>
      </c>
      <c r="D359" s="3" t="s">
        <v>532</v>
      </c>
      <c r="E359" s="3" t="s">
        <v>532</v>
      </c>
      <c r="F359" s="3" t="s">
        <v>91</v>
      </c>
      <c r="G359" s="3" t="s">
        <v>2665</v>
      </c>
    </row>
    <row r="360" spans="1:7" ht="45" customHeight="1" x14ac:dyDescent="0.25">
      <c r="A360" s="3" t="s">
        <v>1768</v>
      </c>
      <c r="B360" s="3" t="s">
        <v>5443</v>
      </c>
      <c r="C360" s="3" t="s">
        <v>411</v>
      </c>
      <c r="D360" s="3" t="s">
        <v>532</v>
      </c>
      <c r="E360" s="3" t="s">
        <v>532</v>
      </c>
      <c r="F360" s="3" t="s">
        <v>91</v>
      </c>
      <c r="G360" s="3" t="s">
        <v>2665</v>
      </c>
    </row>
    <row r="361" spans="1:7" ht="45" customHeight="1" x14ac:dyDescent="0.25">
      <c r="A361" s="3" t="s">
        <v>1772</v>
      </c>
      <c r="B361" s="3" t="s">
        <v>5444</v>
      </c>
      <c r="C361" s="3" t="s">
        <v>411</v>
      </c>
      <c r="D361" s="3" t="s">
        <v>532</v>
      </c>
      <c r="E361" s="3" t="s">
        <v>532</v>
      </c>
      <c r="F361" s="3" t="s">
        <v>91</v>
      </c>
      <c r="G361" s="3" t="s">
        <v>2665</v>
      </c>
    </row>
    <row r="362" spans="1:7" ht="45" customHeight="1" x14ac:dyDescent="0.25">
      <c r="A362" s="3" t="s">
        <v>1777</v>
      </c>
      <c r="B362" s="3" t="s">
        <v>5445</v>
      </c>
      <c r="C362" s="3" t="s">
        <v>105</v>
      </c>
      <c r="D362" s="3" t="s">
        <v>532</v>
      </c>
      <c r="E362" s="3" t="s">
        <v>532</v>
      </c>
      <c r="F362" s="3" t="s">
        <v>91</v>
      </c>
      <c r="G362" s="3" t="s">
        <v>2665</v>
      </c>
    </row>
    <row r="363" spans="1:7" ht="45" customHeight="1" x14ac:dyDescent="0.25">
      <c r="A363" s="3" t="s">
        <v>1782</v>
      </c>
      <c r="B363" s="3" t="s">
        <v>5446</v>
      </c>
      <c r="C363" s="3" t="s">
        <v>254</v>
      </c>
      <c r="D363" s="3" t="s">
        <v>532</v>
      </c>
      <c r="E363" s="3" t="s">
        <v>532</v>
      </c>
      <c r="F363" s="3" t="s">
        <v>91</v>
      </c>
      <c r="G363" s="3" t="s">
        <v>2665</v>
      </c>
    </row>
    <row r="364" spans="1:7" ht="45" customHeight="1" x14ac:dyDescent="0.25">
      <c r="A364" s="3" t="s">
        <v>1786</v>
      </c>
      <c r="B364" s="3" t="s">
        <v>5447</v>
      </c>
      <c r="C364" s="3" t="s">
        <v>254</v>
      </c>
      <c r="D364" s="3" t="s">
        <v>532</v>
      </c>
      <c r="E364" s="3" t="s">
        <v>532</v>
      </c>
      <c r="F364" s="3" t="s">
        <v>91</v>
      </c>
      <c r="G364" s="3" t="s">
        <v>2665</v>
      </c>
    </row>
    <row r="365" spans="1:7" ht="45" customHeight="1" x14ac:dyDescent="0.25">
      <c r="A365" s="3" t="s">
        <v>1790</v>
      </c>
      <c r="B365" s="3" t="s">
        <v>5448</v>
      </c>
      <c r="C365" s="3" t="s">
        <v>172</v>
      </c>
      <c r="D365" s="3" t="s">
        <v>532</v>
      </c>
      <c r="E365" s="3" t="s">
        <v>532</v>
      </c>
      <c r="F365" s="3" t="s">
        <v>91</v>
      </c>
      <c r="G365" s="3" t="s">
        <v>2665</v>
      </c>
    </row>
    <row r="366" spans="1:7" ht="45" customHeight="1" x14ac:dyDescent="0.25">
      <c r="A366" s="3" t="s">
        <v>1793</v>
      </c>
      <c r="B366" s="3" t="s">
        <v>5449</v>
      </c>
      <c r="C366" s="3" t="s">
        <v>84</v>
      </c>
      <c r="D366" s="3" t="s">
        <v>532</v>
      </c>
      <c r="E366" s="3" t="s">
        <v>532</v>
      </c>
      <c r="F366" s="3" t="s">
        <v>91</v>
      </c>
      <c r="G366" s="3" t="s">
        <v>2665</v>
      </c>
    </row>
    <row r="367" spans="1:7" ht="45" customHeight="1" x14ac:dyDescent="0.25">
      <c r="A367" s="3" t="s">
        <v>1797</v>
      </c>
      <c r="B367" s="3" t="s">
        <v>5450</v>
      </c>
      <c r="C367" s="3" t="s">
        <v>84</v>
      </c>
      <c r="D367" s="3" t="s">
        <v>532</v>
      </c>
      <c r="E367" s="3" t="s">
        <v>532</v>
      </c>
      <c r="F367" s="3" t="s">
        <v>91</v>
      </c>
      <c r="G367" s="3" t="s">
        <v>2665</v>
      </c>
    </row>
    <row r="368" spans="1:7" ht="45" customHeight="1" x14ac:dyDescent="0.25">
      <c r="A368" s="3" t="s">
        <v>1801</v>
      </c>
      <c r="B368" s="3" t="s">
        <v>5451</v>
      </c>
      <c r="C368" s="3" t="s">
        <v>84</v>
      </c>
      <c r="D368" s="3" t="s">
        <v>532</v>
      </c>
      <c r="E368" s="3" t="s">
        <v>532</v>
      </c>
      <c r="F368" s="3" t="s">
        <v>91</v>
      </c>
      <c r="G368" s="3" t="s">
        <v>2665</v>
      </c>
    </row>
    <row r="369" spans="1:7" ht="45" customHeight="1" x14ac:dyDescent="0.25">
      <c r="A369" s="3" t="s">
        <v>1804</v>
      </c>
      <c r="B369" s="3" t="s">
        <v>5452</v>
      </c>
      <c r="C369" s="3" t="s">
        <v>142</v>
      </c>
      <c r="D369" s="3" t="s">
        <v>532</v>
      </c>
      <c r="E369" s="3" t="s">
        <v>532</v>
      </c>
      <c r="F369" s="3" t="s">
        <v>91</v>
      </c>
      <c r="G369" s="3" t="s">
        <v>2665</v>
      </c>
    </row>
    <row r="370" spans="1:7" ht="45" customHeight="1" x14ac:dyDescent="0.25">
      <c r="A370" s="3" t="s">
        <v>1808</v>
      </c>
      <c r="B370" s="3" t="s">
        <v>5453</v>
      </c>
      <c r="C370" s="3" t="s">
        <v>142</v>
      </c>
      <c r="D370" s="3" t="s">
        <v>532</v>
      </c>
      <c r="E370" s="3" t="s">
        <v>532</v>
      </c>
      <c r="F370" s="3" t="s">
        <v>91</v>
      </c>
      <c r="G370" s="3" t="s">
        <v>2665</v>
      </c>
    </row>
    <row r="371" spans="1:7" ht="45" customHeight="1" x14ac:dyDescent="0.25">
      <c r="A371" s="3" t="s">
        <v>1811</v>
      </c>
      <c r="B371" s="3" t="s">
        <v>5454</v>
      </c>
      <c r="C371" s="3" t="s">
        <v>172</v>
      </c>
      <c r="D371" s="3" t="s">
        <v>532</v>
      </c>
      <c r="E371" s="3" t="s">
        <v>532</v>
      </c>
      <c r="F371" s="3" t="s">
        <v>91</v>
      </c>
      <c r="G371" s="3" t="s">
        <v>2665</v>
      </c>
    </row>
    <row r="372" spans="1:7" ht="45" customHeight="1" x14ac:dyDescent="0.25">
      <c r="A372" s="3" t="s">
        <v>1814</v>
      </c>
      <c r="B372" s="3" t="s">
        <v>5455</v>
      </c>
      <c r="C372" s="3" t="s">
        <v>105</v>
      </c>
      <c r="D372" s="3" t="s">
        <v>532</v>
      </c>
      <c r="E372" s="3" t="s">
        <v>532</v>
      </c>
      <c r="F372" s="3" t="s">
        <v>91</v>
      </c>
      <c r="G372" s="3" t="s">
        <v>2665</v>
      </c>
    </row>
    <row r="373" spans="1:7" ht="45" customHeight="1" x14ac:dyDescent="0.25">
      <c r="A373" s="3" t="s">
        <v>1819</v>
      </c>
      <c r="B373" s="3" t="s">
        <v>5456</v>
      </c>
      <c r="C373" s="3" t="s">
        <v>105</v>
      </c>
      <c r="D373" s="3" t="s">
        <v>532</v>
      </c>
      <c r="E373" s="3" t="s">
        <v>532</v>
      </c>
      <c r="F373" s="3" t="s">
        <v>91</v>
      </c>
      <c r="G373" s="3" t="s">
        <v>2665</v>
      </c>
    </row>
    <row r="374" spans="1:7" ht="45" customHeight="1" x14ac:dyDescent="0.25">
      <c r="A374" s="3" t="s">
        <v>1823</v>
      </c>
      <c r="B374" s="3" t="s">
        <v>5457</v>
      </c>
      <c r="C374" s="3" t="s">
        <v>142</v>
      </c>
      <c r="D374" s="3" t="s">
        <v>532</v>
      </c>
      <c r="E374" s="3" t="s">
        <v>532</v>
      </c>
      <c r="F374" s="3" t="s">
        <v>91</v>
      </c>
      <c r="G374" s="3" t="s">
        <v>2665</v>
      </c>
    </row>
    <row r="375" spans="1:7" ht="45" customHeight="1" x14ac:dyDescent="0.25">
      <c r="A375" s="3" t="s">
        <v>1829</v>
      </c>
      <c r="B375" s="3" t="s">
        <v>5458</v>
      </c>
      <c r="C375" s="3" t="s">
        <v>123</v>
      </c>
      <c r="D375" s="3" t="s">
        <v>532</v>
      </c>
      <c r="E375" s="3" t="s">
        <v>532</v>
      </c>
      <c r="F375" s="3" t="s">
        <v>91</v>
      </c>
      <c r="G375" s="3" t="s">
        <v>2665</v>
      </c>
    </row>
    <row r="376" spans="1:7" ht="45" customHeight="1" x14ac:dyDescent="0.25">
      <c r="A376" s="3" t="s">
        <v>1833</v>
      </c>
      <c r="B376" s="3" t="s">
        <v>5459</v>
      </c>
      <c r="C376" s="3" t="s">
        <v>495</v>
      </c>
      <c r="D376" s="3" t="s">
        <v>532</v>
      </c>
      <c r="E376" s="3" t="s">
        <v>532</v>
      </c>
      <c r="F376" s="3" t="s">
        <v>91</v>
      </c>
      <c r="G376" s="3" t="s">
        <v>2665</v>
      </c>
    </row>
    <row r="377" spans="1:7" ht="45" customHeight="1" x14ac:dyDescent="0.25">
      <c r="A377" s="3" t="s">
        <v>1838</v>
      </c>
      <c r="B377" s="3" t="s">
        <v>5460</v>
      </c>
      <c r="C377" s="3" t="s">
        <v>172</v>
      </c>
      <c r="D377" s="3" t="s">
        <v>532</v>
      </c>
      <c r="E377" s="3" t="s">
        <v>532</v>
      </c>
      <c r="F377" s="3" t="s">
        <v>91</v>
      </c>
      <c r="G377" s="3" t="s">
        <v>2665</v>
      </c>
    </row>
    <row r="378" spans="1:7" ht="45" customHeight="1" x14ac:dyDescent="0.25">
      <c r="A378" s="3" t="s">
        <v>1842</v>
      </c>
      <c r="B378" s="3" t="s">
        <v>5461</v>
      </c>
      <c r="C378" s="3" t="s">
        <v>495</v>
      </c>
      <c r="D378" s="3" t="s">
        <v>532</v>
      </c>
      <c r="E378" s="3" t="s">
        <v>532</v>
      </c>
      <c r="F378" s="3" t="s">
        <v>91</v>
      </c>
      <c r="G378" s="3" t="s">
        <v>2665</v>
      </c>
    </row>
    <row r="379" spans="1:7" ht="45" customHeight="1" x14ac:dyDescent="0.25">
      <c r="A379" s="3" t="s">
        <v>1846</v>
      </c>
      <c r="B379" s="3" t="s">
        <v>5462</v>
      </c>
      <c r="C379" s="3" t="s">
        <v>254</v>
      </c>
      <c r="D379" s="3" t="s">
        <v>532</v>
      </c>
      <c r="E379" s="3" t="s">
        <v>532</v>
      </c>
      <c r="F379" s="3" t="s">
        <v>91</v>
      </c>
      <c r="G379" s="3" t="s">
        <v>2665</v>
      </c>
    </row>
    <row r="380" spans="1:7" ht="45" customHeight="1" x14ac:dyDescent="0.25">
      <c r="A380" s="3" t="s">
        <v>1850</v>
      </c>
      <c r="B380" s="3" t="s">
        <v>5463</v>
      </c>
      <c r="C380" s="3" t="s">
        <v>254</v>
      </c>
      <c r="D380" s="3" t="s">
        <v>532</v>
      </c>
      <c r="E380" s="3" t="s">
        <v>532</v>
      </c>
      <c r="F380" s="3" t="s">
        <v>91</v>
      </c>
      <c r="G380" s="3" t="s">
        <v>2665</v>
      </c>
    </row>
    <row r="381" spans="1:7" ht="45" customHeight="1" x14ac:dyDescent="0.25">
      <c r="A381" s="3" t="s">
        <v>1853</v>
      </c>
      <c r="B381" s="3" t="s">
        <v>5464</v>
      </c>
      <c r="C381" s="3" t="s">
        <v>495</v>
      </c>
      <c r="D381" s="3" t="s">
        <v>532</v>
      </c>
      <c r="E381" s="3" t="s">
        <v>532</v>
      </c>
      <c r="F381" s="3" t="s">
        <v>91</v>
      </c>
      <c r="G381" s="3" t="s">
        <v>2665</v>
      </c>
    </row>
    <row r="382" spans="1:7" ht="45" customHeight="1" x14ac:dyDescent="0.25">
      <c r="A382" s="3" t="s">
        <v>1857</v>
      </c>
      <c r="B382" s="3" t="s">
        <v>5465</v>
      </c>
      <c r="C382" s="3" t="s">
        <v>495</v>
      </c>
      <c r="D382" s="3" t="s">
        <v>532</v>
      </c>
      <c r="E382" s="3" t="s">
        <v>532</v>
      </c>
      <c r="F382" s="3" t="s">
        <v>91</v>
      </c>
      <c r="G382" s="3" t="s">
        <v>2665</v>
      </c>
    </row>
    <row r="383" spans="1:7" ht="45" customHeight="1" x14ac:dyDescent="0.25">
      <c r="A383" s="3" t="s">
        <v>1860</v>
      </c>
      <c r="B383" s="3" t="s">
        <v>5466</v>
      </c>
      <c r="C383" s="3" t="s">
        <v>274</v>
      </c>
      <c r="D383" s="3" t="s">
        <v>532</v>
      </c>
      <c r="E383" s="3" t="s">
        <v>532</v>
      </c>
      <c r="F383" s="3" t="s">
        <v>91</v>
      </c>
      <c r="G383" s="3" t="s">
        <v>2665</v>
      </c>
    </row>
    <row r="384" spans="1:7" ht="45" customHeight="1" x14ac:dyDescent="0.25">
      <c r="A384" s="3" t="s">
        <v>1865</v>
      </c>
      <c r="B384" s="3" t="s">
        <v>5467</v>
      </c>
      <c r="C384" s="3" t="s">
        <v>495</v>
      </c>
      <c r="D384" s="3" t="s">
        <v>532</v>
      </c>
      <c r="E384" s="3" t="s">
        <v>532</v>
      </c>
      <c r="F384" s="3" t="s">
        <v>91</v>
      </c>
      <c r="G384" s="3" t="s">
        <v>2665</v>
      </c>
    </row>
    <row r="385" spans="1:7" ht="45" customHeight="1" x14ac:dyDescent="0.25">
      <c r="A385" s="3" t="s">
        <v>1867</v>
      </c>
      <c r="B385" s="3" t="s">
        <v>5468</v>
      </c>
      <c r="C385" s="3" t="s">
        <v>495</v>
      </c>
      <c r="D385" s="3" t="s">
        <v>532</v>
      </c>
      <c r="E385" s="3" t="s">
        <v>532</v>
      </c>
      <c r="F385" s="3" t="s">
        <v>91</v>
      </c>
      <c r="G385" s="3" t="s">
        <v>2665</v>
      </c>
    </row>
    <row r="386" spans="1:7" ht="45" customHeight="1" x14ac:dyDescent="0.25">
      <c r="A386" s="3" t="s">
        <v>1870</v>
      </c>
      <c r="B386" s="3" t="s">
        <v>5469</v>
      </c>
      <c r="C386" s="3" t="s">
        <v>84</v>
      </c>
      <c r="D386" s="3" t="s">
        <v>532</v>
      </c>
      <c r="E386" s="3" t="s">
        <v>532</v>
      </c>
      <c r="F386" s="3" t="s">
        <v>91</v>
      </c>
      <c r="G386" s="3" t="s">
        <v>2665</v>
      </c>
    </row>
    <row r="387" spans="1:7" ht="45" customHeight="1" x14ac:dyDescent="0.25">
      <c r="A387" s="3" t="s">
        <v>1873</v>
      </c>
      <c r="B387" s="3" t="s">
        <v>5470</v>
      </c>
      <c r="C387" s="3" t="s">
        <v>172</v>
      </c>
      <c r="D387" s="3" t="s">
        <v>532</v>
      </c>
      <c r="E387" s="3" t="s">
        <v>532</v>
      </c>
      <c r="F387" s="3" t="s">
        <v>91</v>
      </c>
      <c r="G387" s="3" t="s">
        <v>2665</v>
      </c>
    </row>
    <row r="388" spans="1:7" ht="45" customHeight="1" x14ac:dyDescent="0.25">
      <c r="A388" s="3" t="s">
        <v>1878</v>
      </c>
      <c r="B388" s="3" t="s">
        <v>5471</v>
      </c>
      <c r="C388" s="3" t="s">
        <v>495</v>
      </c>
      <c r="D388" s="3" t="s">
        <v>532</v>
      </c>
      <c r="E388" s="3" t="s">
        <v>532</v>
      </c>
      <c r="F388" s="3" t="s">
        <v>91</v>
      </c>
      <c r="G388" s="3" t="s">
        <v>2665</v>
      </c>
    </row>
    <row r="389" spans="1:7" ht="45" customHeight="1" x14ac:dyDescent="0.25">
      <c r="A389" s="3" t="s">
        <v>1882</v>
      </c>
      <c r="B389" s="3" t="s">
        <v>5472</v>
      </c>
      <c r="C389" s="3" t="s">
        <v>359</v>
      </c>
      <c r="D389" s="3" t="s">
        <v>532</v>
      </c>
      <c r="E389" s="3" t="s">
        <v>532</v>
      </c>
      <c r="F389" s="3" t="s">
        <v>91</v>
      </c>
      <c r="G389" s="3" t="s">
        <v>2665</v>
      </c>
    </row>
    <row r="390" spans="1:7" ht="45" customHeight="1" x14ac:dyDescent="0.25">
      <c r="A390" s="3" t="s">
        <v>1885</v>
      </c>
      <c r="B390" s="3" t="s">
        <v>5473</v>
      </c>
      <c r="C390" s="3" t="s">
        <v>589</v>
      </c>
      <c r="D390" s="3" t="s">
        <v>532</v>
      </c>
      <c r="E390" s="3" t="s">
        <v>532</v>
      </c>
      <c r="F390" s="3" t="s">
        <v>91</v>
      </c>
      <c r="G390" s="3" t="s">
        <v>2665</v>
      </c>
    </row>
    <row r="391" spans="1:7" ht="45" customHeight="1" x14ac:dyDescent="0.25">
      <c r="A391" s="3" t="s">
        <v>1889</v>
      </c>
      <c r="B391" s="3" t="s">
        <v>5474</v>
      </c>
      <c r="C391" s="3" t="s">
        <v>495</v>
      </c>
      <c r="D391" s="3" t="s">
        <v>532</v>
      </c>
      <c r="E391" s="3" t="s">
        <v>532</v>
      </c>
      <c r="F391" s="3" t="s">
        <v>91</v>
      </c>
      <c r="G391" s="3" t="s">
        <v>2665</v>
      </c>
    </row>
    <row r="392" spans="1:7" ht="45" customHeight="1" x14ac:dyDescent="0.25">
      <c r="A392" s="3" t="s">
        <v>1892</v>
      </c>
      <c r="B392" s="3" t="s">
        <v>5475</v>
      </c>
      <c r="C392" s="3" t="s">
        <v>225</v>
      </c>
      <c r="D392" s="3" t="s">
        <v>532</v>
      </c>
      <c r="E392" s="3" t="s">
        <v>532</v>
      </c>
      <c r="F392" s="3" t="s">
        <v>91</v>
      </c>
      <c r="G392" s="3" t="s">
        <v>2665</v>
      </c>
    </row>
    <row r="393" spans="1:7" ht="45" customHeight="1" x14ac:dyDescent="0.25">
      <c r="A393" s="3" t="s">
        <v>1897</v>
      </c>
      <c r="B393" s="3" t="s">
        <v>5476</v>
      </c>
      <c r="C393" s="3" t="s">
        <v>105</v>
      </c>
      <c r="D393" s="3" t="s">
        <v>532</v>
      </c>
      <c r="E393" s="3" t="s">
        <v>532</v>
      </c>
      <c r="F393" s="3" t="s">
        <v>91</v>
      </c>
      <c r="G393" s="3" t="s">
        <v>2665</v>
      </c>
    </row>
    <row r="394" spans="1:7" ht="45" customHeight="1" x14ac:dyDescent="0.25">
      <c r="A394" s="3" t="s">
        <v>1901</v>
      </c>
      <c r="B394" s="3" t="s">
        <v>5477</v>
      </c>
      <c r="C394" s="3" t="s">
        <v>630</v>
      </c>
      <c r="D394" s="3" t="s">
        <v>532</v>
      </c>
      <c r="E394" s="3" t="s">
        <v>532</v>
      </c>
      <c r="F394" s="3" t="s">
        <v>91</v>
      </c>
      <c r="G394" s="3" t="s">
        <v>2665</v>
      </c>
    </row>
    <row r="395" spans="1:7" ht="45" customHeight="1" x14ac:dyDescent="0.25">
      <c r="A395" s="3" t="s">
        <v>1904</v>
      </c>
      <c r="B395" s="3" t="s">
        <v>5478</v>
      </c>
      <c r="C395" s="3" t="s">
        <v>225</v>
      </c>
      <c r="D395" s="3" t="s">
        <v>532</v>
      </c>
      <c r="E395" s="3" t="s">
        <v>532</v>
      </c>
      <c r="F395" s="3" t="s">
        <v>91</v>
      </c>
      <c r="G395" s="3" t="s">
        <v>2665</v>
      </c>
    </row>
    <row r="396" spans="1:7" ht="45" customHeight="1" x14ac:dyDescent="0.25">
      <c r="A396" s="3" t="s">
        <v>1907</v>
      </c>
      <c r="B396" s="3" t="s">
        <v>5479</v>
      </c>
      <c r="C396" s="3" t="s">
        <v>495</v>
      </c>
      <c r="D396" s="3" t="s">
        <v>532</v>
      </c>
      <c r="E396" s="3" t="s">
        <v>532</v>
      </c>
      <c r="F396" s="3" t="s">
        <v>91</v>
      </c>
      <c r="G396" s="3" t="s">
        <v>2665</v>
      </c>
    </row>
    <row r="397" spans="1:7" ht="45" customHeight="1" x14ac:dyDescent="0.25">
      <c r="A397" s="3" t="s">
        <v>1911</v>
      </c>
      <c r="B397" s="3" t="s">
        <v>5480</v>
      </c>
      <c r="C397" s="3" t="s">
        <v>225</v>
      </c>
      <c r="D397" s="3" t="s">
        <v>532</v>
      </c>
      <c r="E397" s="3" t="s">
        <v>532</v>
      </c>
      <c r="F397" s="3" t="s">
        <v>91</v>
      </c>
      <c r="G397" s="3" t="s">
        <v>2665</v>
      </c>
    </row>
    <row r="398" spans="1:7" ht="45" customHeight="1" x14ac:dyDescent="0.25">
      <c r="A398" s="3" t="s">
        <v>1917</v>
      </c>
      <c r="B398" s="3" t="s">
        <v>5481</v>
      </c>
      <c r="C398" s="3" t="s">
        <v>142</v>
      </c>
      <c r="D398" s="3" t="s">
        <v>532</v>
      </c>
      <c r="E398" s="3" t="s">
        <v>532</v>
      </c>
      <c r="F398" s="3" t="s">
        <v>91</v>
      </c>
      <c r="G398" s="3" t="s">
        <v>2665</v>
      </c>
    </row>
    <row r="399" spans="1:7" ht="45" customHeight="1" x14ac:dyDescent="0.25">
      <c r="A399" s="3" t="s">
        <v>1922</v>
      </c>
      <c r="B399" s="3" t="s">
        <v>5482</v>
      </c>
      <c r="C399" s="3" t="s">
        <v>517</v>
      </c>
      <c r="D399" s="3" t="s">
        <v>532</v>
      </c>
      <c r="E399" s="3" t="s">
        <v>532</v>
      </c>
      <c r="F399" s="3" t="s">
        <v>91</v>
      </c>
      <c r="G399" s="3" t="s">
        <v>2665</v>
      </c>
    </row>
    <row r="400" spans="1:7" ht="45" customHeight="1" x14ac:dyDescent="0.25">
      <c r="A400" s="3" t="s">
        <v>1926</v>
      </c>
      <c r="B400" s="3" t="s">
        <v>5483</v>
      </c>
      <c r="C400" s="3" t="s">
        <v>517</v>
      </c>
      <c r="D400" s="3" t="s">
        <v>532</v>
      </c>
      <c r="E400" s="3" t="s">
        <v>532</v>
      </c>
      <c r="F400" s="3" t="s">
        <v>91</v>
      </c>
      <c r="G400" s="3" t="s">
        <v>2665</v>
      </c>
    </row>
    <row r="401" spans="1:7" ht="45" customHeight="1" x14ac:dyDescent="0.25">
      <c r="A401" s="3" t="s">
        <v>1929</v>
      </c>
      <c r="B401" s="3" t="s">
        <v>5484</v>
      </c>
      <c r="C401" s="3" t="s">
        <v>495</v>
      </c>
      <c r="D401" s="3" t="s">
        <v>532</v>
      </c>
      <c r="E401" s="3" t="s">
        <v>532</v>
      </c>
      <c r="F401" s="3" t="s">
        <v>91</v>
      </c>
      <c r="G401" s="3" t="s">
        <v>2665</v>
      </c>
    </row>
    <row r="402" spans="1:7" ht="45" customHeight="1" x14ac:dyDescent="0.25">
      <c r="A402" s="3" t="s">
        <v>1932</v>
      </c>
      <c r="B402" s="3" t="s">
        <v>5485</v>
      </c>
      <c r="C402" s="3" t="s">
        <v>105</v>
      </c>
      <c r="D402" s="3" t="s">
        <v>532</v>
      </c>
      <c r="E402" s="3" t="s">
        <v>532</v>
      </c>
      <c r="F402" s="3" t="s">
        <v>91</v>
      </c>
      <c r="G402" s="3" t="s">
        <v>2665</v>
      </c>
    </row>
    <row r="403" spans="1:7" ht="45" customHeight="1" x14ac:dyDescent="0.25">
      <c r="A403" s="3" t="s">
        <v>1936</v>
      </c>
      <c r="B403" s="3" t="s">
        <v>5486</v>
      </c>
      <c r="C403" s="3" t="s">
        <v>172</v>
      </c>
      <c r="D403" s="3" t="s">
        <v>532</v>
      </c>
      <c r="E403" s="3" t="s">
        <v>532</v>
      </c>
      <c r="F403" s="3" t="s">
        <v>91</v>
      </c>
      <c r="G403" s="3" t="s">
        <v>2665</v>
      </c>
    </row>
    <row r="404" spans="1:7" ht="45" customHeight="1" x14ac:dyDescent="0.25">
      <c r="A404" s="3" t="s">
        <v>1940</v>
      </c>
      <c r="B404" s="3" t="s">
        <v>5487</v>
      </c>
      <c r="C404" s="3" t="s">
        <v>1938</v>
      </c>
      <c r="D404" s="3" t="s">
        <v>532</v>
      </c>
      <c r="E404" s="3" t="s">
        <v>532</v>
      </c>
      <c r="F404" s="3" t="s">
        <v>91</v>
      </c>
      <c r="G404" s="3" t="s">
        <v>2665</v>
      </c>
    </row>
    <row r="405" spans="1:7" ht="45" customHeight="1" x14ac:dyDescent="0.25">
      <c r="A405" s="3" t="s">
        <v>1944</v>
      </c>
      <c r="B405" s="3" t="s">
        <v>5488</v>
      </c>
      <c r="C405" s="3" t="s">
        <v>274</v>
      </c>
      <c r="D405" s="3" t="s">
        <v>532</v>
      </c>
      <c r="E405" s="3" t="s">
        <v>532</v>
      </c>
      <c r="F405" s="3" t="s">
        <v>91</v>
      </c>
      <c r="G405" s="3" t="s">
        <v>2665</v>
      </c>
    </row>
    <row r="406" spans="1:7" ht="45" customHeight="1" x14ac:dyDescent="0.25">
      <c r="A406" s="3" t="s">
        <v>1946</v>
      </c>
      <c r="B406" s="3" t="s">
        <v>5489</v>
      </c>
      <c r="C406" s="3" t="s">
        <v>172</v>
      </c>
      <c r="D406" s="3" t="s">
        <v>532</v>
      </c>
      <c r="E406" s="3" t="s">
        <v>532</v>
      </c>
      <c r="F406" s="3" t="s">
        <v>91</v>
      </c>
      <c r="G406" s="3" t="s">
        <v>2665</v>
      </c>
    </row>
    <row r="407" spans="1:7" ht="45" customHeight="1" x14ac:dyDescent="0.25">
      <c r="A407" s="3" t="s">
        <v>1949</v>
      </c>
      <c r="B407" s="3" t="s">
        <v>5490</v>
      </c>
      <c r="C407" s="3" t="s">
        <v>172</v>
      </c>
      <c r="D407" s="3" t="s">
        <v>532</v>
      </c>
      <c r="E407" s="3" t="s">
        <v>532</v>
      </c>
      <c r="F407" s="3" t="s">
        <v>91</v>
      </c>
      <c r="G407" s="3" t="s">
        <v>2665</v>
      </c>
    </row>
    <row r="408" spans="1:7" ht="45" customHeight="1" x14ac:dyDescent="0.25">
      <c r="A408" s="3" t="s">
        <v>1954</v>
      </c>
      <c r="B408" s="3" t="s">
        <v>5491</v>
      </c>
      <c r="C408" s="3" t="s">
        <v>84</v>
      </c>
      <c r="D408" s="3" t="s">
        <v>532</v>
      </c>
      <c r="E408" s="3" t="s">
        <v>532</v>
      </c>
      <c r="F408" s="3" t="s">
        <v>91</v>
      </c>
      <c r="G408" s="3" t="s">
        <v>2665</v>
      </c>
    </row>
    <row r="409" spans="1:7" ht="45" customHeight="1" x14ac:dyDescent="0.25">
      <c r="A409" s="3" t="s">
        <v>1959</v>
      </c>
      <c r="B409" s="3" t="s">
        <v>5492</v>
      </c>
      <c r="C409" s="3" t="s">
        <v>105</v>
      </c>
      <c r="D409" s="3" t="s">
        <v>532</v>
      </c>
      <c r="E409" s="3" t="s">
        <v>532</v>
      </c>
      <c r="F409" s="3" t="s">
        <v>91</v>
      </c>
      <c r="G409" s="3" t="s">
        <v>2665</v>
      </c>
    </row>
    <row r="410" spans="1:7" ht="45" customHeight="1" x14ac:dyDescent="0.25">
      <c r="A410" s="3" t="s">
        <v>1962</v>
      </c>
      <c r="B410" s="3" t="s">
        <v>5493</v>
      </c>
      <c r="C410" s="3" t="s">
        <v>105</v>
      </c>
      <c r="D410" s="3" t="s">
        <v>532</v>
      </c>
      <c r="E410" s="3" t="s">
        <v>532</v>
      </c>
      <c r="F410" s="3" t="s">
        <v>91</v>
      </c>
      <c r="G410" s="3" t="s">
        <v>2665</v>
      </c>
    </row>
    <row r="411" spans="1:7" ht="45" customHeight="1" x14ac:dyDescent="0.25">
      <c r="A411" s="3" t="s">
        <v>1965</v>
      </c>
      <c r="B411" s="3" t="s">
        <v>5494</v>
      </c>
      <c r="C411" s="3" t="s">
        <v>186</v>
      </c>
      <c r="D411" s="3" t="s">
        <v>532</v>
      </c>
      <c r="E411" s="3" t="s">
        <v>532</v>
      </c>
      <c r="F411" s="3" t="s">
        <v>91</v>
      </c>
      <c r="G411" s="3" t="s">
        <v>2665</v>
      </c>
    </row>
    <row r="412" spans="1:7" ht="45" customHeight="1" x14ac:dyDescent="0.25">
      <c r="A412" s="3" t="s">
        <v>1971</v>
      </c>
      <c r="B412" s="3" t="s">
        <v>5495</v>
      </c>
      <c r="C412" s="3" t="s">
        <v>172</v>
      </c>
      <c r="D412" s="3" t="s">
        <v>532</v>
      </c>
      <c r="E412" s="3" t="s">
        <v>532</v>
      </c>
      <c r="F412" s="3" t="s">
        <v>91</v>
      </c>
      <c r="G412" s="3" t="s">
        <v>2665</v>
      </c>
    </row>
    <row r="413" spans="1:7" ht="45" customHeight="1" x14ac:dyDescent="0.25">
      <c r="A413" s="3" t="s">
        <v>1973</v>
      </c>
      <c r="B413" s="3" t="s">
        <v>5496</v>
      </c>
      <c r="C413" s="3" t="s">
        <v>172</v>
      </c>
      <c r="D413" s="3" t="s">
        <v>532</v>
      </c>
      <c r="E413" s="3" t="s">
        <v>532</v>
      </c>
      <c r="F413" s="3" t="s">
        <v>91</v>
      </c>
      <c r="G413" s="3" t="s">
        <v>2665</v>
      </c>
    </row>
    <row r="414" spans="1:7" ht="45" customHeight="1" x14ac:dyDescent="0.25">
      <c r="A414" s="3" t="s">
        <v>1976</v>
      </c>
      <c r="B414" s="3" t="s">
        <v>5497</v>
      </c>
      <c r="C414" s="3" t="s">
        <v>186</v>
      </c>
      <c r="D414" s="3" t="s">
        <v>532</v>
      </c>
      <c r="E414" s="3" t="s">
        <v>532</v>
      </c>
      <c r="F414" s="3" t="s">
        <v>91</v>
      </c>
      <c r="G414" s="3" t="s">
        <v>2665</v>
      </c>
    </row>
    <row r="415" spans="1:7" ht="45" customHeight="1" x14ac:dyDescent="0.25">
      <c r="A415" s="3" t="s">
        <v>1982</v>
      </c>
      <c r="B415" s="3" t="s">
        <v>5498</v>
      </c>
      <c r="C415" s="3" t="s">
        <v>84</v>
      </c>
      <c r="D415" s="3" t="s">
        <v>532</v>
      </c>
      <c r="E415" s="3" t="s">
        <v>532</v>
      </c>
      <c r="F415" s="3" t="s">
        <v>91</v>
      </c>
      <c r="G415" s="3" t="s">
        <v>2665</v>
      </c>
    </row>
    <row r="416" spans="1:7" ht="45" customHeight="1" x14ac:dyDescent="0.25">
      <c r="A416" s="3" t="s">
        <v>1986</v>
      </c>
      <c r="B416" s="3" t="s">
        <v>5499</v>
      </c>
      <c r="C416" s="3" t="s">
        <v>84</v>
      </c>
      <c r="D416" s="3" t="s">
        <v>532</v>
      </c>
      <c r="E416" s="3" t="s">
        <v>532</v>
      </c>
      <c r="F416" s="3" t="s">
        <v>91</v>
      </c>
      <c r="G416" s="3" t="s">
        <v>2665</v>
      </c>
    </row>
    <row r="417" spans="1:7" ht="45" customHeight="1" x14ac:dyDescent="0.25">
      <c r="A417" s="3" t="s">
        <v>1989</v>
      </c>
      <c r="B417" s="3" t="s">
        <v>5500</v>
      </c>
      <c r="C417" s="3" t="s">
        <v>105</v>
      </c>
      <c r="D417" s="3" t="s">
        <v>532</v>
      </c>
      <c r="E417" s="3" t="s">
        <v>532</v>
      </c>
      <c r="F417" s="3" t="s">
        <v>91</v>
      </c>
      <c r="G417" s="3" t="s">
        <v>2665</v>
      </c>
    </row>
    <row r="418" spans="1:7" ht="45" customHeight="1" x14ac:dyDescent="0.25">
      <c r="A418" s="3" t="s">
        <v>1992</v>
      </c>
      <c r="B418" s="3" t="s">
        <v>5501</v>
      </c>
      <c r="C418" s="3" t="s">
        <v>105</v>
      </c>
      <c r="D418" s="3" t="s">
        <v>532</v>
      </c>
      <c r="E418" s="3" t="s">
        <v>532</v>
      </c>
      <c r="F418" s="3" t="s">
        <v>91</v>
      </c>
      <c r="G418" s="3" t="s">
        <v>2665</v>
      </c>
    </row>
    <row r="419" spans="1:7" ht="45" customHeight="1" x14ac:dyDescent="0.25">
      <c r="A419" s="3" t="s">
        <v>1997</v>
      </c>
      <c r="B419" s="3" t="s">
        <v>5502</v>
      </c>
      <c r="C419" s="3" t="s">
        <v>84</v>
      </c>
      <c r="D419" s="3" t="s">
        <v>532</v>
      </c>
      <c r="E419" s="3" t="s">
        <v>532</v>
      </c>
      <c r="F419" s="3" t="s">
        <v>91</v>
      </c>
      <c r="G419" s="3" t="s">
        <v>2665</v>
      </c>
    </row>
    <row r="420" spans="1:7" ht="45" customHeight="1" x14ac:dyDescent="0.25">
      <c r="A420" s="3" t="s">
        <v>2002</v>
      </c>
      <c r="B420" s="3" t="s">
        <v>5503</v>
      </c>
      <c r="C420" s="3" t="s">
        <v>142</v>
      </c>
      <c r="D420" s="3" t="s">
        <v>532</v>
      </c>
      <c r="E420" s="3" t="s">
        <v>532</v>
      </c>
      <c r="F420" s="3" t="s">
        <v>91</v>
      </c>
      <c r="G420" s="3" t="s">
        <v>2665</v>
      </c>
    </row>
    <row r="421" spans="1:7" ht="45" customHeight="1" x14ac:dyDescent="0.25">
      <c r="A421" s="3" t="s">
        <v>2007</v>
      </c>
      <c r="B421" s="3" t="s">
        <v>5504</v>
      </c>
      <c r="C421" s="3" t="s">
        <v>105</v>
      </c>
      <c r="D421" s="3" t="s">
        <v>532</v>
      </c>
      <c r="E421" s="3" t="s">
        <v>532</v>
      </c>
      <c r="F421" s="3" t="s">
        <v>91</v>
      </c>
      <c r="G421" s="3" t="s">
        <v>2665</v>
      </c>
    </row>
    <row r="422" spans="1:7" ht="45" customHeight="1" x14ac:dyDescent="0.25">
      <c r="A422" s="3" t="s">
        <v>2010</v>
      </c>
      <c r="B422" s="3" t="s">
        <v>5505</v>
      </c>
      <c r="C422" s="3" t="s">
        <v>105</v>
      </c>
      <c r="D422" s="3" t="s">
        <v>532</v>
      </c>
      <c r="E422" s="3" t="s">
        <v>532</v>
      </c>
      <c r="F422" s="3" t="s">
        <v>91</v>
      </c>
      <c r="G422" s="3" t="s">
        <v>2665</v>
      </c>
    </row>
    <row r="423" spans="1:7" ht="45" customHeight="1" x14ac:dyDescent="0.25">
      <c r="A423" s="3" t="s">
        <v>2014</v>
      </c>
      <c r="B423" s="3" t="s">
        <v>5506</v>
      </c>
      <c r="C423" s="3" t="s">
        <v>142</v>
      </c>
      <c r="D423" s="3" t="s">
        <v>532</v>
      </c>
      <c r="E423" s="3" t="s">
        <v>532</v>
      </c>
      <c r="F423" s="3" t="s">
        <v>91</v>
      </c>
      <c r="G423" s="3" t="s">
        <v>2665</v>
      </c>
    </row>
    <row r="424" spans="1:7" ht="45" customHeight="1" x14ac:dyDescent="0.25">
      <c r="A424" s="3" t="s">
        <v>2020</v>
      </c>
      <c r="B424" s="3" t="s">
        <v>5507</v>
      </c>
      <c r="C424" s="3" t="s">
        <v>142</v>
      </c>
      <c r="D424" s="3" t="s">
        <v>532</v>
      </c>
      <c r="E424" s="3" t="s">
        <v>532</v>
      </c>
      <c r="F424" s="3" t="s">
        <v>91</v>
      </c>
      <c r="G424" s="3" t="s">
        <v>2665</v>
      </c>
    </row>
    <row r="425" spans="1:7" ht="45" customHeight="1" x14ac:dyDescent="0.25">
      <c r="A425" s="3" t="s">
        <v>2024</v>
      </c>
      <c r="B425" s="3" t="s">
        <v>5508</v>
      </c>
      <c r="C425" s="3" t="s">
        <v>225</v>
      </c>
      <c r="D425" s="3" t="s">
        <v>532</v>
      </c>
      <c r="E425" s="3" t="s">
        <v>532</v>
      </c>
      <c r="F425" s="3" t="s">
        <v>91</v>
      </c>
      <c r="G425" s="3" t="s">
        <v>2665</v>
      </c>
    </row>
    <row r="426" spans="1:7" ht="45" customHeight="1" x14ac:dyDescent="0.25">
      <c r="A426" s="3" t="s">
        <v>2029</v>
      </c>
      <c r="B426" s="3" t="s">
        <v>5509</v>
      </c>
      <c r="C426" s="3" t="s">
        <v>84</v>
      </c>
      <c r="D426" s="3" t="s">
        <v>532</v>
      </c>
      <c r="E426" s="3" t="s">
        <v>532</v>
      </c>
      <c r="F426" s="3" t="s">
        <v>91</v>
      </c>
      <c r="G426" s="3" t="s">
        <v>2665</v>
      </c>
    </row>
    <row r="427" spans="1:7" ht="45" customHeight="1" x14ac:dyDescent="0.25">
      <c r="A427" s="3" t="s">
        <v>2033</v>
      </c>
      <c r="B427" s="3" t="s">
        <v>5510</v>
      </c>
      <c r="C427" s="3" t="s">
        <v>495</v>
      </c>
      <c r="D427" s="3" t="s">
        <v>532</v>
      </c>
      <c r="E427" s="3" t="s">
        <v>532</v>
      </c>
      <c r="F427" s="3" t="s">
        <v>91</v>
      </c>
      <c r="G427" s="3" t="s">
        <v>2665</v>
      </c>
    </row>
    <row r="428" spans="1:7" ht="45" customHeight="1" x14ac:dyDescent="0.25">
      <c r="A428" s="3" t="s">
        <v>2039</v>
      </c>
      <c r="B428" s="3" t="s">
        <v>5511</v>
      </c>
      <c r="C428" s="3" t="s">
        <v>274</v>
      </c>
      <c r="D428" s="3" t="s">
        <v>532</v>
      </c>
      <c r="E428" s="3" t="s">
        <v>532</v>
      </c>
      <c r="F428" s="3" t="s">
        <v>91</v>
      </c>
      <c r="G428" s="3" t="s">
        <v>2665</v>
      </c>
    </row>
    <row r="429" spans="1:7" ht="45" customHeight="1" x14ac:dyDescent="0.25">
      <c r="A429" s="3" t="s">
        <v>2042</v>
      </c>
      <c r="B429" s="3" t="s">
        <v>5512</v>
      </c>
      <c r="C429" s="3" t="s">
        <v>172</v>
      </c>
      <c r="D429" s="3" t="s">
        <v>532</v>
      </c>
      <c r="E429" s="3" t="s">
        <v>532</v>
      </c>
      <c r="F429" s="3" t="s">
        <v>91</v>
      </c>
      <c r="G429" s="3" t="s">
        <v>2665</v>
      </c>
    </row>
    <row r="430" spans="1:7" ht="45" customHeight="1" x14ac:dyDescent="0.25">
      <c r="A430" s="3" t="s">
        <v>2046</v>
      </c>
      <c r="B430" s="3" t="s">
        <v>5513</v>
      </c>
      <c r="C430" s="3" t="s">
        <v>142</v>
      </c>
      <c r="D430" s="3" t="s">
        <v>532</v>
      </c>
      <c r="E430" s="3" t="s">
        <v>532</v>
      </c>
      <c r="F430" s="3" t="s">
        <v>91</v>
      </c>
      <c r="G430" s="3" t="s">
        <v>2665</v>
      </c>
    </row>
    <row r="431" spans="1:7" ht="45" customHeight="1" x14ac:dyDescent="0.25">
      <c r="A431" s="3" t="s">
        <v>2049</v>
      </c>
      <c r="B431" s="3" t="s">
        <v>5514</v>
      </c>
      <c r="C431" s="3" t="s">
        <v>105</v>
      </c>
      <c r="D431" s="3" t="s">
        <v>532</v>
      </c>
      <c r="E431" s="3" t="s">
        <v>532</v>
      </c>
      <c r="F431" s="3" t="s">
        <v>91</v>
      </c>
      <c r="G431" s="3" t="s">
        <v>2665</v>
      </c>
    </row>
    <row r="432" spans="1:7" ht="45" customHeight="1" x14ac:dyDescent="0.25">
      <c r="A432" s="3" t="s">
        <v>2052</v>
      </c>
      <c r="B432" s="3" t="s">
        <v>5515</v>
      </c>
      <c r="C432" s="3" t="s">
        <v>225</v>
      </c>
      <c r="D432" s="3" t="s">
        <v>532</v>
      </c>
      <c r="E432" s="3" t="s">
        <v>532</v>
      </c>
      <c r="F432" s="3" t="s">
        <v>91</v>
      </c>
      <c r="G432" s="3" t="s">
        <v>2665</v>
      </c>
    </row>
    <row r="433" spans="1:7" ht="45" customHeight="1" x14ac:dyDescent="0.25">
      <c r="A433" s="3" t="s">
        <v>2056</v>
      </c>
      <c r="B433" s="3" t="s">
        <v>5516</v>
      </c>
      <c r="C433" s="3" t="s">
        <v>495</v>
      </c>
      <c r="D433" s="3" t="s">
        <v>532</v>
      </c>
      <c r="E433" s="3" t="s">
        <v>532</v>
      </c>
      <c r="F433" s="3" t="s">
        <v>91</v>
      </c>
      <c r="G433" s="3" t="s">
        <v>2665</v>
      </c>
    </row>
    <row r="434" spans="1:7" ht="45" customHeight="1" x14ac:dyDescent="0.25">
      <c r="A434" s="3" t="s">
        <v>2059</v>
      </c>
      <c r="B434" s="3" t="s">
        <v>5517</v>
      </c>
      <c r="C434" s="3" t="s">
        <v>495</v>
      </c>
      <c r="D434" s="3" t="s">
        <v>532</v>
      </c>
      <c r="E434" s="3" t="s">
        <v>532</v>
      </c>
      <c r="F434" s="3" t="s">
        <v>91</v>
      </c>
      <c r="G434" s="3" t="s">
        <v>2665</v>
      </c>
    </row>
    <row r="435" spans="1:7" ht="45" customHeight="1" x14ac:dyDescent="0.25">
      <c r="A435" s="3" t="s">
        <v>2063</v>
      </c>
      <c r="B435" s="3" t="s">
        <v>5518</v>
      </c>
      <c r="C435" s="3" t="s">
        <v>105</v>
      </c>
      <c r="D435" s="3" t="s">
        <v>532</v>
      </c>
      <c r="E435" s="3" t="s">
        <v>532</v>
      </c>
      <c r="F435" s="3" t="s">
        <v>91</v>
      </c>
      <c r="G435" s="3" t="s">
        <v>2665</v>
      </c>
    </row>
    <row r="436" spans="1:7" ht="45" customHeight="1" x14ac:dyDescent="0.25">
      <c r="A436" s="3" t="s">
        <v>2067</v>
      </c>
      <c r="B436" s="3" t="s">
        <v>5519</v>
      </c>
      <c r="C436" s="3" t="s">
        <v>495</v>
      </c>
      <c r="D436" s="3" t="s">
        <v>532</v>
      </c>
      <c r="E436" s="3" t="s">
        <v>532</v>
      </c>
      <c r="F436" s="3" t="s">
        <v>91</v>
      </c>
      <c r="G436" s="3" t="s">
        <v>2665</v>
      </c>
    </row>
    <row r="437" spans="1:7" ht="45" customHeight="1" x14ac:dyDescent="0.25">
      <c r="A437" s="3" t="s">
        <v>2072</v>
      </c>
      <c r="B437" s="3" t="s">
        <v>5520</v>
      </c>
      <c r="C437" s="3" t="s">
        <v>133</v>
      </c>
      <c r="D437" s="3" t="s">
        <v>532</v>
      </c>
      <c r="E437" s="3" t="s">
        <v>532</v>
      </c>
      <c r="F437" s="3" t="s">
        <v>91</v>
      </c>
      <c r="G437" s="3" t="s">
        <v>2665</v>
      </c>
    </row>
    <row r="438" spans="1:7" ht="45" customHeight="1" x14ac:dyDescent="0.25">
      <c r="A438" s="3" t="s">
        <v>2075</v>
      </c>
      <c r="B438" s="3" t="s">
        <v>5521</v>
      </c>
      <c r="C438" s="3" t="s">
        <v>495</v>
      </c>
      <c r="D438" s="3" t="s">
        <v>532</v>
      </c>
      <c r="E438" s="3" t="s">
        <v>532</v>
      </c>
      <c r="F438" s="3" t="s">
        <v>91</v>
      </c>
      <c r="G438" s="3" t="s">
        <v>2665</v>
      </c>
    </row>
    <row r="439" spans="1:7" ht="45" customHeight="1" x14ac:dyDescent="0.25">
      <c r="A439" s="3" t="s">
        <v>2079</v>
      </c>
      <c r="B439" s="3" t="s">
        <v>5522</v>
      </c>
      <c r="C439" s="3" t="s">
        <v>105</v>
      </c>
      <c r="D439" s="3" t="s">
        <v>532</v>
      </c>
      <c r="E439" s="3" t="s">
        <v>532</v>
      </c>
      <c r="F439" s="3" t="s">
        <v>91</v>
      </c>
      <c r="G439" s="3" t="s">
        <v>2665</v>
      </c>
    </row>
    <row r="440" spans="1:7" ht="45" customHeight="1" x14ac:dyDescent="0.25">
      <c r="A440" s="3" t="s">
        <v>2084</v>
      </c>
      <c r="B440" s="3" t="s">
        <v>5523</v>
      </c>
      <c r="C440" s="3" t="s">
        <v>105</v>
      </c>
      <c r="D440" s="3" t="s">
        <v>532</v>
      </c>
      <c r="E440" s="3" t="s">
        <v>532</v>
      </c>
      <c r="F440" s="3" t="s">
        <v>91</v>
      </c>
      <c r="G440" s="3" t="s">
        <v>2665</v>
      </c>
    </row>
    <row r="441" spans="1:7" ht="45" customHeight="1" x14ac:dyDescent="0.25">
      <c r="A441" s="3" t="s">
        <v>2089</v>
      </c>
      <c r="B441" s="3" t="s">
        <v>5524</v>
      </c>
      <c r="C441" s="3" t="s">
        <v>105</v>
      </c>
      <c r="D441" s="3" t="s">
        <v>532</v>
      </c>
      <c r="E441" s="3" t="s">
        <v>532</v>
      </c>
      <c r="F441" s="3" t="s">
        <v>91</v>
      </c>
      <c r="G441" s="3" t="s">
        <v>2665</v>
      </c>
    </row>
    <row r="442" spans="1:7" ht="45" customHeight="1" x14ac:dyDescent="0.25">
      <c r="A442" s="3" t="s">
        <v>2095</v>
      </c>
      <c r="B442" s="3" t="s">
        <v>5525</v>
      </c>
      <c r="C442" s="3" t="s">
        <v>274</v>
      </c>
      <c r="D442" s="3" t="s">
        <v>532</v>
      </c>
      <c r="E442" s="3" t="s">
        <v>532</v>
      </c>
      <c r="F442" s="3" t="s">
        <v>91</v>
      </c>
      <c r="G442" s="3" t="s">
        <v>2665</v>
      </c>
    </row>
    <row r="443" spans="1:7" ht="45" customHeight="1" x14ac:dyDescent="0.25">
      <c r="A443" s="3" t="s">
        <v>2101</v>
      </c>
      <c r="B443" s="3" t="s">
        <v>5526</v>
      </c>
      <c r="C443" s="3" t="s">
        <v>84</v>
      </c>
      <c r="D443" s="3" t="s">
        <v>532</v>
      </c>
      <c r="E443" s="3" t="s">
        <v>532</v>
      </c>
      <c r="F443" s="3" t="s">
        <v>91</v>
      </c>
      <c r="G443" s="3" t="s">
        <v>2665</v>
      </c>
    </row>
    <row r="444" spans="1:7" ht="45" customHeight="1" x14ac:dyDescent="0.25">
      <c r="A444" s="3" t="s">
        <v>2105</v>
      </c>
      <c r="B444" s="3" t="s">
        <v>5527</v>
      </c>
      <c r="C444" s="3" t="s">
        <v>84</v>
      </c>
      <c r="D444" s="3" t="s">
        <v>532</v>
      </c>
      <c r="E444" s="3" t="s">
        <v>532</v>
      </c>
      <c r="F444" s="3" t="s">
        <v>91</v>
      </c>
      <c r="G444" s="3" t="s">
        <v>2665</v>
      </c>
    </row>
    <row r="445" spans="1:7" ht="45" customHeight="1" x14ac:dyDescent="0.25">
      <c r="A445" s="3" t="s">
        <v>2109</v>
      </c>
      <c r="B445" s="3" t="s">
        <v>5528</v>
      </c>
      <c r="C445" s="3" t="s">
        <v>254</v>
      </c>
      <c r="D445" s="3" t="s">
        <v>532</v>
      </c>
      <c r="E445" s="3" t="s">
        <v>532</v>
      </c>
      <c r="F445" s="3" t="s">
        <v>91</v>
      </c>
      <c r="G445" s="3" t="s">
        <v>2665</v>
      </c>
    </row>
    <row r="446" spans="1:7" ht="45" customHeight="1" x14ac:dyDescent="0.25">
      <c r="A446" s="3" t="s">
        <v>2113</v>
      </c>
      <c r="B446" s="3" t="s">
        <v>5529</v>
      </c>
      <c r="C446" s="3" t="s">
        <v>495</v>
      </c>
      <c r="D446" s="3" t="s">
        <v>532</v>
      </c>
      <c r="E446" s="3" t="s">
        <v>532</v>
      </c>
      <c r="F446" s="3" t="s">
        <v>91</v>
      </c>
      <c r="G446" s="3" t="s">
        <v>2665</v>
      </c>
    </row>
    <row r="447" spans="1:7" ht="45" customHeight="1" x14ac:dyDescent="0.25">
      <c r="A447" s="3" t="s">
        <v>2119</v>
      </c>
      <c r="B447" s="3" t="s">
        <v>5530</v>
      </c>
      <c r="C447" s="3" t="s">
        <v>589</v>
      </c>
      <c r="D447" s="3" t="s">
        <v>532</v>
      </c>
      <c r="E447" s="3" t="s">
        <v>532</v>
      </c>
      <c r="F447" s="3" t="s">
        <v>91</v>
      </c>
      <c r="G447" s="3" t="s">
        <v>2665</v>
      </c>
    </row>
    <row r="448" spans="1:7" ht="45" customHeight="1" x14ac:dyDescent="0.25">
      <c r="A448" s="3" t="s">
        <v>2122</v>
      </c>
      <c r="B448" s="3" t="s">
        <v>5531</v>
      </c>
      <c r="C448" s="3" t="s">
        <v>123</v>
      </c>
      <c r="D448" s="3" t="s">
        <v>532</v>
      </c>
      <c r="E448" s="3" t="s">
        <v>532</v>
      </c>
      <c r="F448" s="3" t="s">
        <v>91</v>
      </c>
      <c r="G448" s="3" t="s">
        <v>2665</v>
      </c>
    </row>
    <row r="449" spans="1:7" ht="45" customHeight="1" x14ac:dyDescent="0.25">
      <c r="A449" s="3" t="s">
        <v>2127</v>
      </c>
      <c r="B449" s="3" t="s">
        <v>5532</v>
      </c>
      <c r="C449" s="3" t="s">
        <v>495</v>
      </c>
      <c r="D449" s="3" t="s">
        <v>532</v>
      </c>
      <c r="E449" s="3" t="s">
        <v>532</v>
      </c>
      <c r="F449" s="3" t="s">
        <v>91</v>
      </c>
      <c r="G449" s="3" t="s">
        <v>2665</v>
      </c>
    </row>
    <row r="450" spans="1:7" ht="45" customHeight="1" x14ac:dyDescent="0.25">
      <c r="A450" s="3" t="s">
        <v>2130</v>
      </c>
      <c r="B450" s="3" t="s">
        <v>5533</v>
      </c>
      <c r="C450" s="3" t="s">
        <v>495</v>
      </c>
      <c r="D450" s="3" t="s">
        <v>532</v>
      </c>
      <c r="E450" s="3" t="s">
        <v>532</v>
      </c>
      <c r="F450" s="3" t="s">
        <v>91</v>
      </c>
      <c r="G450" s="3" t="s">
        <v>2665</v>
      </c>
    </row>
    <row r="451" spans="1:7" ht="45" customHeight="1" x14ac:dyDescent="0.25">
      <c r="A451" s="3" t="s">
        <v>2134</v>
      </c>
      <c r="B451" s="3" t="s">
        <v>5534</v>
      </c>
      <c r="C451" s="3" t="s">
        <v>84</v>
      </c>
      <c r="D451" s="3" t="s">
        <v>532</v>
      </c>
      <c r="E451" s="3" t="s">
        <v>532</v>
      </c>
      <c r="F451" s="3" t="s">
        <v>91</v>
      </c>
      <c r="G451" s="3" t="s">
        <v>2665</v>
      </c>
    </row>
    <row r="452" spans="1:7" ht="45" customHeight="1" x14ac:dyDescent="0.25">
      <c r="A452" s="3" t="s">
        <v>2139</v>
      </c>
      <c r="B452" s="3" t="s">
        <v>5535</v>
      </c>
      <c r="C452" s="3" t="s">
        <v>84</v>
      </c>
      <c r="D452" s="3" t="s">
        <v>532</v>
      </c>
      <c r="E452" s="3" t="s">
        <v>532</v>
      </c>
      <c r="F452" s="3" t="s">
        <v>91</v>
      </c>
      <c r="G452" s="3" t="s">
        <v>2665</v>
      </c>
    </row>
    <row r="453" spans="1:7" ht="45" customHeight="1" x14ac:dyDescent="0.25">
      <c r="A453" s="3" t="s">
        <v>2141</v>
      </c>
      <c r="B453" s="3" t="s">
        <v>5536</v>
      </c>
      <c r="C453" s="3" t="s">
        <v>105</v>
      </c>
      <c r="D453" s="3" t="s">
        <v>532</v>
      </c>
      <c r="E453" s="3" t="s">
        <v>532</v>
      </c>
      <c r="F453" s="3" t="s">
        <v>91</v>
      </c>
      <c r="G453" s="3" t="s">
        <v>2665</v>
      </c>
    </row>
    <row r="454" spans="1:7" ht="45" customHeight="1" x14ac:dyDescent="0.25">
      <c r="A454" s="3" t="s">
        <v>2146</v>
      </c>
      <c r="B454" s="3" t="s">
        <v>5537</v>
      </c>
      <c r="C454" s="3" t="s">
        <v>495</v>
      </c>
      <c r="D454" s="3" t="s">
        <v>532</v>
      </c>
      <c r="E454" s="3" t="s">
        <v>532</v>
      </c>
      <c r="F454" s="3" t="s">
        <v>91</v>
      </c>
      <c r="G454" s="3" t="s">
        <v>2665</v>
      </c>
    </row>
    <row r="455" spans="1:7" ht="45" customHeight="1" x14ac:dyDescent="0.25">
      <c r="A455" s="3" t="s">
        <v>2150</v>
      </c>
      <c r="B455" s="3" t="s">
        <v>5538</v>
      </c>
      <c r="C455" s="3" t="s">
        <v>105</v>
      </c>
      <c r="D455" s="3" t="s">
        <v>532</v>
      </c>
      <c r="E455" s="3" t="s">
        <v>532</v>
      </c>
      <c r="F455" s="3" t="s">
        <v>91</v>
      </c>
      <c r="G455" s="3" t="s">
        <v>2665</v>
      </c>
    </row>
    <row r="456" spans="1:7" ht="45" customHeight="1" x14ac:dyDescent="0.25">
      <c r="A456" s="3" t="s">
        <v>2154</v>
      </c>
      <c r="B456" s="3" t="s">
        <v>5539</v>
      </c>
      <c r="C456" s="3" t="s">
        <v>2152</v>
      </c>
      <c r="D456" s="3" t="s">
        <v>532</v>
      </c>
      <c r="E456" s="3" t="s">
        <v>532</v>
      </c>
      <c r="F456" s="3" t="s">
        <v>91</v>
      </c>
      <c r="G456" s="3" t="s">
        <v>2665</v>
      </c>
    </row>
    <row r="457" spans="1:7" ht="45" customHeight="1" x14ac:dyDescent="0.25">
      <c r="A457" s="3" t="s">
        <v>2157</v>
      </c>
      <c r="B457" s="3" t="s">
        <v>5540</v>
      </c>
      <c r="C457" s="3" t="s">
        <v>274</v>
      </c>
      <c r="D457" s="3" t="s">
        <v>532</v>
      </c>
      <c r="E457" s="3" t="s">
        <v>532</v>
      </c>
      <c r="F457" s="3" t="s">
        <v>91</v>
      </c>
      <c r="G457" s="3" t="s">
        <v>2665</v>
      </c>
    </row>
    <row r="458" spans="1:7" ht="45" customHeight="1" x14ac:dyDescent="0.25">
      <c r="A458" s="3" t="s">
        <v>2160</v>
      </c>
      <c r="B458" s="3" t="s">
        <v>5541</v>
      </c>
      <c r="C458" s="3" t="s">
        <v>2159</v>
      </c>
      <c r="D458" s="3" t="s">
        <v>532</v>
      </c>
      <c r="E458" s="3" t="s">
        <v>532</v>
      </c>
      <c r="F458" s="3" t="s">
        <v>91</v>
      </c>
      <c r="G458" s="3" t="s">
        <v>2665</v>
      </c>
    </row>
    <row r="459" spans="1:7" ht="45" customHeight="1" x14ac:dyDescent="0.25">
      <c r="A459" s="3" t="s">
        <v>2163</v>
      </c>
      <c r="B459" s="3" t="s">
        <v>5542</v>
      </c>
      <c r="C459" s="3" t="s">
        <v>142</v>
      </c>
      <c r="D459" s="3" t="s">
        <v>532</v>
      </c>
      <c r="E459" s="3" t="s">
        <v>532</v>
      </c>
      <c r="F459" s="3" t="s">
        <v>91</v>
      </c>
      <c r="G459" s="3" t="s">
        <v>2665</v>
      </c>
    </row>
    <row r="460" spans="1:7" ht="45" customHeight="1" x14ac:dyDescent="0.25">
      <c r="A460" s="3" t="s">
        <v>2166</v>
      </c>
      <c r="B460" s="3" t="s">
        <v>5543</v>
      </c>
      <c r="C460" s="3" t="s">
        <v>156</v>
      </c>
      <c r="D460" s="3" t="s">
        <v>532</v>
      </c>
      <c r="E460" s="3" t="s">
        <v>532</v>
      </c>
      <c r="F460" s="3" t="s">
        <v>91</v>
      </c>
      <c r="G460" s="3" t="s">
        <v>2665</v>
      </c>
    </row>
    <row r="461" spans="1:7" ht="45" customHeight="1" x14ac:dyDescent="0.25">
      <c r="A461" s="3" t="s">
        <v>2170</v>
      </c>
      <c r="B461" s="3" t="s">
        <v>5544</v>
      </c>
      <c r="C461" s="3" t="s">
        <v>123</v>
      </c>
      <c r="D461" s="3" t="s">
        <v>532</v>
      </c>
      <c r="E461" s="3" t="s">
        <v>532</v>
      </c>
      <c r="F461" s="3" t="s">
        <v>91</v>
      </c>
      <c r="G461" s="3" t="s">
        <v>2665</v>
      </c>
    </row>
    <row r="462" spans="1:7" ht="45" customHeight="1" x14ac:dyDescent="0.25">
      <c r="A462" s="3" t="s">
        <v>2174</v>
      </c>
      <c r="B462" s="3" t="s">
        <v>5545</v>
      </c>
      <c r="C462" s="3" t="s">
        <v>142</v>
      </c>
      <c r="D462" s="3" t="s">
        <v>532</v>
      </c>
      <c r="E462" s="3" t="s">
        <v>532</v>
      </c>
      <c r="F462" s="3" t="s">
        <v>91</v>
      </c>
      <c r="G462" s="3" t="s">
        <v>2665</v>
      </c>
    </row>
    <row r="463" spans="1:7" ht="45" customHeight="1" x14ac:dyDescent="0.25">
      <c r="A463" s="3" t="s">
        <v>2177</v>
      </c>
      <c r="B463" s="3" t="s">
        <v>5546</v>
      </c>
      <c r="C463" s="3" t="s">
        <v>84</v>
      </c>
      <c r="D463" s="3" t="s">
        <v>532</v>
      </c>
      <c r="E463" s="3" t="s">
        <v>532</v>
      </c>
      <c r="F463" s="3" t="s">
        <v>91</v>
      </c>
      <c r="G463" s="3" t="s">
        <v>2665</v>
      </c>
    </row>
    <row r="464" spans="1:7" ht="45" customHeight="1" x14ac:dyDescent="0.25">
      <c r="A464" s="3" t="s">
        <v>2180</v>
      </c>
      <c r="B464" s="3" t="s">
        <v>5547</v>
      </c>
      <c r="C464" s="3" t="s">
        <v>284</v>
      </c>
      <c r="D464" s="3" t="s">
        <v>532</v>
      </c>
      <c r="E464" s="3" t="s">
        <v>532</v>
      </c>
      <c r="F464" s="3" t="s">
        <v>91</v>
      </c>
      <c r="G464" s="3" t="s">
        <v>2665</v>
      </c>
    </row>
    <row r="465" spans="1:7" ht="45" customHeight="1" x14ac:dyDescent="0.25">
      <c r="A465" s="3" t="s">
        <v>2183</v>
      </c>
      <c r="B465" s="3" t="s">
        <v>5548</v>
      </c>
      <c r="C465" s="3" t="s">
        <v>84</v>
      </c>
      <c r="D465" s="3" t="s">
        <v>532</v>
      </c>
      <c r="E465" s="3" t="s">
        <v>532</v>
      </c>
      <c r="F465" s="3" t="s">
        <v>91</v>
      </c>
      <c r="G465" s="3" t="s">
        <v>2665</v>
      </c>
    </row>
    <row r="466" spans="1:7" ht="45" customHeight="1" x14ac:dyDescent="0.25">
      <c r="A466" s="3" t="s">
        <v>2187</v>
      </c>
      <c r="B466" s="3" t="s">
        <v>5549</v>
      </c>
      <c r="C466" s="3" t="s">
        <v>630</v>
      </c>
      <c r="D466" s="3" t="s">
        <v>532</v>
      </c>
      <c r="E466" s="3" t="s">
        <v>532</v>
      </c>
      <c r="F466" s="3" t="s">
        <v>91</v>
      </c>
      <c r="G466" s="3" t="s">
        <v>2665</v>
      </c>
    </row>
    <row r="467" spans="1:7" ht="45" customHeight="1" x14ac:dyDescent="0.25">
      <c r="A467" s="3" t="s">
        <v>2191</v>
      </c>
      <c r="B467" s="3" t="s">
        <v>5550</v>
      </c>
      <c r="C467" s="3" t="s">
        <v>2159</v>
      </c>
      <c r="D467" s="3" t="s">
        <v>532</v>
      </c>
      <c r="E467" s="3" t="s">
        <v>532</v>
      </c>
      <c r="F467" s="3" t="s">
        <v>91</v>
      </c>
      <c r="G467" s="3" t="s">
        <v>2665</v>
      </c>
    </row>
    <row r="468" spans="1:7" ht="45" customHeight="1" x14ac:dyDescent="0.25">
      <c r="A468" s="3" t="s">
        <v>2194</v>
      </c>
      <c r="B468" s="3" t="s">
        <v>5551</v>
      </c>
      <c r="C468" s="3" t="s">
        <v>186</v>
      </c>
      <c r="D468" s="3" t="s">
        <v>532</v>
      </c>
      <c r="E468" s="3" t="s">
        <v>532</v>
      </c>
      <c r="F468" s="3" t="s">
        <v>91</v>
      </c>
      <c r="G468" s="3" t="s">
        <v>2665</v>
      </c>
    </row>
    <row r="469" spans="1:7" ht="45" customHeight="1" x14ac:dyDescent="0.25">
      <c r="A469" s="3" t="s">
        <v>2198</v>
      </c>
      <c r="B469" s="3" t="s">
        <v>5552</v>
      </c>
      <c r="C469" s="3" t="s">
        <v>105</v>
      </c>
      <c r="D469" s="3" t="s">
        <v>532</v>
      </c>
      <c r="E469" s="3" t="s">
        <v>532</v>
      </c>
      <c r="F469" s="3" t="s">
        <v>91</v>
      </c>
      <c r="G469" s="3" t="s">
        <v>2665</v>
      </c>
    </row>
    <row r="470" spans="1:7" ht="45" customHeight="1" x14ac:dyDescent="0.25">
      <c r="A470" s="3" t="s">
        <v>2201</v>
      </c>
      <c r="B470" s="3" t="s">
        <v>5553</v>
      </c>
      <c r="C470" s="3" t="s">
        <v>186</v>
      </c>
      <c r="D470" s="3" t="s">
        <v>532</v>
      </c>
      <c r="E470" s="3" t="s">
        <v>532</v>
      </c>
      <c r="F470" s="3" t="s">
        <v>91</v>
      </c>
      <c r="G470" s="3" t="s">
        <v>2665</v>
      </c>
    </row>
    <row r="471" spans="1:7" ht="45" customHeight="1" x14ac:dyDescent="0.25">
      <c r="A471" s="3" t="s">
        <v>2204</v>
      </c>
      <c r="B471" s="3" t="s">
        <v>5554</v>
      </c>
      <c r="C471" s="3" t="s">
        <v>359</v>
      </c>
      <c r="D471" s="3" t="s">
        <v>532</v>
      </c>
      <c r="E471" s="3" t="s">
        <v>532</v>
      </c>
      <c r="F471" s="3" t="s">
        <v>91</v>
      </c>
      <c r="G471" s="3" t="s">
        <v>2665</v>
      </c>
    </row>
    <row r="472" spans="1:7" ht="45" customHeight="1" x14ac:dyDescent="0.25">
      <c r="A472" s="3" t="s">
        <v>2208</v>
      </c>
      <c r="B472" s="3" t="s">
        <v>5555</v>
      </c>
      <c r="C472" s="3" t="s">
        <v>105</v>
      </c>
      <c r="D472" s="3" t="s">
        <v>532</v>
      </c>
      <c r="E472" s="3" t="s">
        <v>532</v>
      </c>
      <c r="F472" s="3" t="s">
        <v>91</v>
      </c>
      <c r="G472" s="3" t="s">
        <v>2665</v>
      </c>
    </row>
    <row r="473" spans="1:7" ht="45" customHeight="1" x14ac:dyDescent="0.25">
      <c r="A473" s="3" t="s">
        <v>2213</v>
      </c>
      <c r="B473" s="3" t="s">
        <v>5556</v>
      </c>
      <c r="C473" s="3" t="s">
        <v>142</v>
      </c>
      <c r="D473" s="3" t="s">
        <v>532</v>
      </c>
      <c r="E473" s="3" t="s">
        <v>532</v>
      </c>
      <c r="F473" s="3" t="s">
        <v>91</v>
      </c>
      <c r="G473" s="3" t="s">
        <v>2665</v>
      </c>
    </row>
    <row r="474" spans="1:7" ht="45" customHeight="1" x14ac:dyDescent="0.25">
      <c r="A474" s="3" t="s">
        <v>2217</v>
      </c>
      <c r="B474" s="3" t="s">
        <v>5557</v>
      </c>
      <c r="C474" s="3" t="s">
        <v>254</v>
      </c>
      <c r="D474" s="3" t="s">
        <v>532</v>
      </c>
      <c r="E474" s="3" t="s">
        <v>532</v>
      </c>
      <c r="F474" s="3" t="s">
        <v>91</v>
      </c>
      <c r="G474" s="3" t="s">
        <v>2665</v>
      </c>
    </row>
    <row r="475" spans="1:7" ht="45" customHeight="1" x14ac:dyDescent="0.25">
      <c r="A475" s="3" t="s">
        <v>2222</v>
      </c>
      <c r="B475" s="3" t="s">
        <v>5558</v>
      </c>
      <c r="C475" s="3" t="s">
        <v>105</v>
      </c>
      <c r="D475" s="3" t="s">
        <v>532</v>
      </c>
      <c r="E475" s="3" t="s">
        <v>532</v>
      </c>
      <c r="F475" s="3" t="s">
        <v>91</v>
      </c>
      <c r="G475" s="3" t="s">
        <v>2665</v>
      </c>
    </row>
    <row r="476" spans="1:7" ht="45" customHeight="1" x14ac:dyDescent="0.25">
      <c r="A476" s="3" t="s">
        <v>2227</v>
      </c>
      <c r="B476" s="3" t="s">
        <v>5559</v>
      </c>
      <c r="C476" s="3" t="s">
        <v>172</v>
      </c>
      <c r="D476" s="3" t="s">
        <v>532</v>
      </c>
      <c r="E476" s="3" t="s">
        <v>532</v>
      </c>
      <c r="F476" s="3" t="s">
        <v>91</v>
      </c>
      <c r="G476" s="3" t="s">
        <v>2665</v>
      </c>
    </row>
    <row r="477" spans="1:7" ht="45" customHeight="1" x14ac:dyDescent="0.25">
      <c r="A477" s="3" t="s">
        <v>2232</v>
      </c>
      <c r="B477" s="3" t="s">
        <v>5560</v>
      </c>
      <c r="C477" s="3" t="s">
        <v>254</v>
      </c>
      <c r="D477" s="3" t="s">
        <v>532</v>
      </c>
      <c r="E477" s="3" t="s">
        <v>532</v>
      </c>
      <c r="F477" s="3" t="s">
        <v>91</v>
      </c>
      <c r="G477" s="3" t="s">
        <v>2665</v>
      </c>
    </row>
    <row r="478" spans="1:7" ht="45" customHeight="1" x14ac:dyDescent="0.25">
      <c r="A478" s="3" t="s">
        <v>2236</v>
      </c>
      <c r="B478" s="3" t="s">
        <v>5561</v>
      </c>
      <c r="C478" s="3" t="s">
        <v>84</v>
      </c>
      <c r="D478" s="3" t="s">
        <v>532</v>
      </c>
      <c r="E478" s="3" t="s">
        <v>532</v>
      </c>
      <c r="F478" s="3" t="s">
        <v>91</v>
      </c>
      <c r="G478" s="3" t="s">
        <v>2665</v>
      </c>
    </row>
    <row r="479" spans="1:7" ht="45" customHeight="1" x14ac:dyDescent="0.25">
      <c r="A479" s="3" t="s">
        <v>2239</v>
      </c>
      <c r="B479" s="3" t="s">
        <v>5562</v>
      </c>
      <c r="C479" s="3" t="s">
        <v>84</v>
      </c>
      <c r="D479" s="3" t="s">
        <v>532</v>
      </c>
      <c r="E479" s="3" t="s">
        <v>532</v>
      </c>
      <c r="F479" s="3" t="s">
        <v>91</v>
      </c>
      <c r="G479" s="3" t="s">
        <v>2665</v>
      </c>
    </row>
    <row r="480" spans="1:7" ht="45" customHeight="1" x14ac:dyDescent="0.25">
      <c r="A480" s="3" t="s">
        <v>2246</v>
      </c>
      <c r="B480" s="3" t="s">
        <v>5563</v>
      </c>
      <c r="C480" s="3" t="s">
        <v>142</v>
      </c>
      <c r="D480" s="3" t="s">
        <v>532</v>
      </c>
      <c r="E480" s="3" t="s">
        <v>532</v>
      </c>
      <c r="F480" s="3" t="s">
        <v>91</v>
      </c>
      <c r="G480" s="3" t="s">
        <v>2665</v>
      </c>
    </row>
    <row r="481" spans="1:7" ht="45" customHeight="1" x14ac:dyDescent="0.25">
      <c r="A481" s="3" t="s">
        <v>2249</v>
      </c>
      <c r="B481" s="3" t="s">
        <v>5564</v>
      </c>
      <c r="C481" s="3" t="s">
        <v>84</v>
      </c>
      <c r="D481" s="3" t="s">
        <v>532</v>
      </c>
      <c r="E481" s="3" t="s">
        <v>532</v>
      </c>
      <c r="F481" s="3" t="s">
        <v>91</v>
      </c>
      <c r="G481" s="3" t="s">
        <v>2665</v>
      </c>
    </row>
    <row r="482" spans="1:7" ht="45" customHeight="1" x14ac:dyDescent="0.25">
      <c r="A482" s="3" t="s">
        <v>2254</v>
      </c>
      <c r="B482" s="3" t="s">
        <v>5565</v>
      </c>
      <c r="C482" s="3" t="s">
        <v>84</v>
      </c>
      <c r="D482" s="3" t="s">
        <v>532</v>
      </c>
      <c r="E482" s="3" t="s">
        <v>532</v>
      </c>
      <c r="F482" s="3" t="s">
        <v>91</v>
      </c>
      <c r="G482" s="3" t="s">
        <v>2665</v>
      </c>
    </row>
    <row r="483" spans="1:7" ht="45" customHeight="1" x14ac:dyDescent="0.25">
      <c r="A483" s="3" t="s">
        <v>2259</v>
      </c>
      <c r="B483" s="3" t="s">
        <v>5566</v>
      </c>
      <c r="C483" s="3" t="s">
        <v>630</v>
      </c>
      <c r="D483" s="3" t="s">
        <v>532</v>
      </c>
      <c r="E483" s="3" t="s">
        <v>532</v>
      </c>
      <c r="F483" s="3" t="s">
        <v>91</v>
      </c>
      <c r="G483" s="3" t="s">
        <v>2665</v>
      </c>
    </row>
    <row r="484" spans="1:7" ht="45" customHeight="1" x14ac:dyDescent="0.25">
      <c r="A484" s="3" t="s">
        <v>2264</v>
      </c>
      <c r="B484" s="3" t="s">
        <v>5567</v>
      </c>
      <c r="C484" s="3" t="s">
        <v>84</v>
      </c>
      <c r="D484" s="3" t="s">
        <v>532</v>
      </c>
      <c r="E484" s="3" t="s">
        <v>532</v>
      </c>
      <c r="F484" s="3" t="s">
        <v>91</v>
      </c>
      <c r="G484" s="3" t="s">
        <v>2665</v>
      </c>
    </row>
    <row r="485" spans="1:7" ht="45" customHeight="1" x14ac:dyDescent="0.25">
      <c r="A485" s="3" t="s">
        <v>2269</v>
      </c>
      <c r="B485" s="3" t="s">
        <v>5568</v>
      </c>
      <c r="C485" s="3" t="s">
        <v>84</v>
      </c>
      <c r="D485" s="3" t="s">
        <v>532</v>
      </c>
      <c r="E485" s="3" t="s">
        <v>532</v>
      </c>
      <c r="F485" s="3" t="s">
        <v>91</v>
      </c>
      <c r="G485" s="3" t="s">
        <v>2665</v>
      </c>
    </row>
    <row r="486" spans="1:7" ht="45" customHeight="1" x14ac:dyDescent="0.25">
      <c r="A486" s="3" t="s">
        <v>2273</v>
      </c>
      <c r="B486" s="3" t="s">
        <v>5569</v>
      </c>
      <c r="C486" s="3" t="s">
        <v>84</v>
      </c>
      <c r="D486" s="3" t="s">
        <v>532</v>
      </c>
      <c r="E486" s="3" t="s">
        <v>532</v>
      </c>
      <c r="F486" s="3" t="s">
        <v>91</v>
      </c>
      <c r="G486" s="3" t="s">
        <v>2665</v>
      </c>
    </row>
    <row r="487" spans="1:7" ht="45" customHeight="1" x14ac:dyDescent="0.25">
      <c r="A487" s="3" t="s">
        <v>2278</v>
      </c>
      <c r="B487" s="3" t="s">
        <v>5570</v>
      </c>
      <c r="C487" s="3" t="s">
        <v>133</v>
      </c>
      <c r="D487" s="3" t="s">
        <v>532</v>
      </c>
      <c r="E487" s="3" t="s">
        <v>532</v>
      </c>
      <c r="F487" s="3" t="s">
        <v>91</v>
      </c>
      <c r="G487" s="3" t="s">
        <v>2665</v>
      </c>
    </row>
    <row r="488" spans="1:7" ht="45" customHeight="1" x14ac:dyDescent="0.25">
      <c r="A488" s="3" t="s">
        <v>2286</v>
      </c>
      <c r="B488" s="3" t="s">
        <v>5571</v>
      </c>
      <c r="C488" s="3" t="s">
        <v>2282</v>
      </c>
      <c r="D488" s="3" t="s">
        <v>532</v>
      </c>
      <c r="E488" s="3" t="s">
        <v>532</v>
      </c>
      <c r="F488" s="3" t="s">
        <v>91</v>
      </c>
      <c r="G488" s="3" t="s">
        <v>2665</v>
      </c>
    </row>
    <row r="489" spans="1:7" ht="45" customHeight="1" x14ac:dyDescent="0.25">
      <c r="A489" s="3" t="s">
        <v>2294</v>
      </c>
      <c r="B489" s="3" t="s">
        <v>5572</v>
      </c>
      <c r="C489" s="3" t="s">
        <v>2288</v>
      </c>
      <c r="D489" s="3" t="s">
        <v>532</v>
      </c>
      <c r="E489" s="3" t="s">
        <v>532</v>
      </c>
      <c r="F489" s="3" t="s">
        <v>91</v>
      </c>
      <c r="G489" s="3" t="s">
        <v>2665</v>
      </c>
    </row>
    <row r="490" spans="1:7" ht="45" customHeight="1" x14ac:dyDescent="0.25">
      <c r="A490" s="3" t="s">
        <v>2302</v>
      </c>
      <c r="B490" s="3" t="s">
        <v>5573</v>
      </c>
      <c r="C490" s="3" t="s">
        <v>2296</v>
      </c>
      <c r="D490" s="3" t="s">
        <v>532</v>
      </c>
      <c r="E490" s="3" t="s">
        <v>532</v>
      </c>
      <c r="F490" s="3" t="s">
        <v>91</v>
      </c>
      <c r="G490" s="3" t="s">
        <v>2665</v>
      </c>
    </row>
    <row r="491" spans="1:7" ht="45" customHeight="1" x14ac:dyDescent="0.25">
      <c r="A491" s="3" t="s">
        <v>2307</v>
      </c>
      <c r="B491" s="3" t="s">
        <v>5574</v>
      </c>
      <c r="C491" s="3" t="s">
        <v>2304</v>
      </c>
      <c r="D491" s="3" t="s">
        <v>532</v>
      </c>
      <c r="E491" s="3" t="s">
        <v>532</v>
      </c>
      <c r="F491" s="3" t="s">
        <v>91</v>
      </c>
      <c r="G491" s="3" t="s">
        <v>2665</v>
      </c>
    </row>
    <row r="492" spans="1:7" ht="45" customHeight="1" x14ac:dyDescent="0.25">
      <c r="A492" s="3" t="s">
        <v>2313</v>
      </c>
      <c r="B492" s="3" t="s">
        <v>5575</v>
      </c>
      <c r="C492" s="3" t="s">
        <v>2309</v>
      </c>
      <c r="D492" s="3" t="s">
        <v>532</v>
      </c>
      <c r="E492" s="3" t="s">
        <v>532</v>
      </c>
      <c r="F492" s="3" t="s">
        <v>91</v>
      </c>
      <c r="G492" s="3" t="s">
        <v>2665</v>
      </c>
    </row>
    <row r="493" spans="1:7" ht="45" customHeight="1" x14ac:dyDescent="0.25">
      <c r="A493" s="3" t="s">
        <v>2318</v>
      </c>
      <c r="B493" s="3" t="s">
        <v>5576</v>
      </c>
      <c r="C493" s="3" t="s">
        <v>987</v>
      </c>
      <c r="D493" s="3" t="s">
        <v>532</v>
      </c>
      <c r="E493" s="3" t="s">
        <v>532</v>
      </c>
      <c r="F493" s="3" t="s">
        <v>91</v>
      </c>
      <c r="G493" s="3" t="s">
        <v>2665</v>
      </c>
    </row>
    <row r="494" spans="1:7" ht="45" customHeight="1" x14ac:dyDescent="0.25">
      <c r="A494" s="3" t="s">
        <v>2322</v>
      </c>
      <c r="B494" s="3" t="s">
        <v>5577</v>
      </c>
      <c r="C494" s="3" t="s">
        <v>2320</v>
      </c>
      <c r="D494" s="3" t="s">
        <v>532</v>
      </c>
      <c r="E494" s="3" t="s">
        <v>532</v>
      </c>
      <c r="F494" s="3" t="s">
        <v>91</v>
      </c>
      <c r="G494" s="3" t="s">
        <v>2665</v>
      </c>
    </row>
    <row r="495" spans="1:7" ht="45" customHeight="1" x14ac:dyDescent="0.25">
      <c r="A495" s="3" t="s">
        <v>2325</v>
      </c>
      <c r="B495" s="3" t="s">
        <v>5578</v>
      </c>
      <c r="C495" s="3" t="s">
        <v>2324</v>
      </c>
      <c r="D495" s="3" t="s">
        <v>532</v>
      </c>
      <c r="E495" s="3" t="s">
        <v>532</v>
      </c>
      <c r="F495" s="3" t="s">
        <v>91</v>
      </c>
      <c r="G495" s="3" t="s">
        <v>2665</v>
      </c>
    </row>
    <row r="496" spans="1:7" ht="45" customHeight="1" x14ac:dyDescent="0.25">
      <c r="A496" s="3" t="s">
        <v>2330</v>
      </c>
      <c r="B496" s="3" t="s">
        <v>5579</v>
      </c>
      <c r="C496" s="3" t="s">
        <v>2328</v>
      </c>
      <c r="D496" s="3" t="s">
        <v>532</v>
      </c>
      <c r="E496" s="3" t="s">
        <v>532</v>
      </c>
      <c r="F496" s="3" t="s">
        <v>91</v>
      </c>
      <c r="G496" s="3" t="s">
        <v>2665</v>
      </c>
    </row>
    <row r="497" spans="1:7" ht="45" customHeight="1" x14ac:dyDescent="0.25">
      <c r="A497" s="3" t="s">
        <v>2334</v>
      </c>
      <c r="B497" s="3" t="s">
        <v>5580</v>
      </c>
      <c r="C497" s="3" t="s">
        <v>2332</v>
      </c>
      <c r="D497" s="3" t="s">
        <v>532</v>
      </c>
      <c r="E497" s="3" t="s">
        <v>532</v>
      </c>
      <c r="F497" s="3" t="s">
        <v>91</v>
      </c>
      <c r="G497" s="3" t="s">
        <v>2665</v>
      </c>
    </row>
    <row r="498" spans="1:7" ht="45" customHeight="1" x14ac:dyDescent="0.25">
      <c r="A498" s="3" t="s">
        <v>2338</v>
      </c>
      <c r="B498" s="3" t="s">
        <v>5581</v>
      </c>
      <c r="C498" s="3" t="s">
        <v>84</v>
      </c>
      <c r="D498" s="3" t="s">
        <v>532</v>
      </c>
      <c r="E498" s="3" t="s">
        <v>532</v>
      </c>
      <c r="F498" s="3" t="s">
        <v>91</v>
      </c>
      <c r="G498" s="3" t="s">
        <v>2665</v>
      </c>
    </row>
    <row r="499" spans="1:7" ht="45" customHeight="1" x14ac:dyDescent="0.25">
      <c r="A499" s="3" t="s">
        <v>2341</v>
      </c>
      <c r="B499" s="3" t="s">
        <v>5582</v>
      </c>
      <c r="C499" s="3" t="s">
        <v>359</v>
      </c>
      <c r="D499" s="3" t="s">
        <v>532</v>
      </c>
      <c r="E499" s="3" t="s">
        <v>532</v>
      </c>
      <c r="F499" s="3" t="s">
        <v>91</v>
      </c>
      <c r="G499" s="3" t="s">
        <v>2665</v>
      </c>
    </row>
    <row r="500" spans="1:7" ht="45" customHeight="1" x14ac:dyDescent="0.25">
      <c r="A500" s="3" t="s">
        <v>2345</v>
      </c>
      <c r="B500" s="3" t="s">
        <v>5583</v>
      </c>
      <c r="C500" s="3" t="s">
        <v>142</v>
      </c>
      <c r="D500" s="3" t="s">
        <v>532</v>
      </c>
      <c r="E500" s="3" t="s">
        <v>532</v>
      </c>
      <c r="F500" s="3" t="s">
        <v>91</v>
      </c>
      <c r="G500" s="3" t="s">
        <v>2665</v>
      </c>
    </row>
    <row r="501" spans="1:7" ht="45" customHeight="1" x14ac:dyDescent="0.25">
      <c r="A501" s="3" t="s">
        <v>2350</v>
      </c>
      <c r="B501" s="3" t="s">
        <v>5584</v>
      </c>
      <c r="C501" s="3" t="s">
        <v>84</v>
      </c>
      <c r="D501" s="3" t="s">
        <v>532</v>
      </c>
      <c r="E501" s="3" t="s">
        <v>532</v>
      </c>
      <c r="F501" s="3" t="s">
        <v>91</v>
      </c>
      <c r="G501" s="3" t="s">
        <v>2665</v>
      </c>
    </row>
    <row r="502" spans="1:7" ht="45" customHeight="1" x14ac:dyDescent="0.25">
      <c r="A502" s="3" t="s">
        <v>2353</v>
      </c>
      <c r="B502" s="3" t="s">
        <v>5585</v>
      </c>
      <c r="C502" s="3" t="s">
        <v>84</v>
      </c>
      <c r="D502" s="3" t="s">
        <v>532</v>
      </c>
      <c r="E502" s="3" t="s">
        <v>532</v>
      </c>
      <c r="F502" s="3" t="s">
        <v>91</v>
      </c>
      <c r="G502" s="3" t="s">
        <v>2665</v>
      </c>
    </row>
    <row r="503" spans="1:7" ht="45" customHeight="1" x14ac:dyDescent="0.25">
      <c r="A503" s="3" t="s">
        <v>2358</v>
      </c>
      <c r="B503" s="3" t="s">
        <v>5586</v>
      </c>
      <c r="C503" s="3" t="s">
        <v>142</v>
      </c>
      <c r="D503" s="3" t="s">
        <v>532</v>
      </c>
      <c r="E503" s="3" t="s">
        <v>532</v>
      </c>
      <c r="F503" s="3" t="s">
        <v>91</v>
      </c>
      <c r="G503" s="3" t="s">
        <v>2665</v>
      </c>
    </row>
    <row r="504" spans="1:7" ht="45" customHeight="1" x14ac:dyDescent="0.25">
      <c r="A504" s="3" t="s">
        <v>2361</v>
      </c>
      <c r="B504" s="3" t="s">
        <v>5587</v>
      </c>
      <c r="C504" s="3" t="s">
        <v>142</v>
      </c>
      <c r="D504" s="3" t="s">
        <v>532</v>
      </c>
      <c r="E504" s="3" t="s">
        <v>532</v>
      </c>
      <c r="F504" s="3" t="s">
        <v>91</v>
      </c>
      <c r="G504" s="3" t="s">
        <v>2665</v>
      </c>
    </row>
    <row r="505" spans="1:7" ht="45" customHeight="1" x14ac:dyDescent="0.25">
      <c r="A505" s="3" t="s">
        <v>2365</v>
      </c>
      <c r="B505" s="3" t="s">
        <v>5588</v>
      </c>
      <c r="C505" s="3" t="s">
        <v>84</v>
      </c>
      <c r="D505" s="3" t="s">
        <v>532</v>
      </c>
      <c r="E505" s="3" t="s">
        <v>532</v>
      </c>
      <c r="F505" s="3" t="s">
        <v>91</v>
      </c>
      <c r="G505" s="3" t="s">
        <v>2665</v>
      </c>
    </row>
    <row r="506" spans="1:7" ht="45" customHeight="1" x14ac:dyDescent="0.25">
      <c r="A506" s="3" t="s">
        <v>2368</v>
      </c>
      <c r="B506" s="3" t="s">
        <v>5589</v>
      </c>
      <c r="C506" s="3" t="s">
        <v>142</v>
      </c>
      <c r="D506" s="3" t="s">
        <v>532</v>
      </c>
      <c r="E506" s="3" t="s">
        <v>532</v>
      </c>
      <c r="F506" s="3" t="s">
        <v>91</v>
      </c>
      <c r="G506" s="3" t="s">
        <v>2665</v>
      </c>
    </row>
    <row r="507" spans="1:7" ht="45" customHeight="1" x14ac:dyDescent="0.25">
      <c r="A507" s="3" t="s">
        <v>2373</v>
      </c>
      <c r="B507" s="3" t="s">
        <v>5590</v>
      </c>
      <c r="C507" s="3" t="s">
        <v>359</v>
      </c>
      <c r="D507" s="3" t="s">
        <v>532</v>
      </c>
      <c r="E507" s="3" t="s">
        <v>532</v>
      </c>
      <c r="F507" s="3" t="s">
        <v>91</v>
      </c>
      <c r="G507" s="3" t="s">
        <v>2665</v>
      </c>
    </row>
    <row r="508" spans="1:7" ht="45" customHeight="1" x14ac:dyDescent="0.25">
      <c r="A508" s="3" t="s">
        <v>2377</v>
      </c>
      <c r="B508" s="3" t="s">
        <v>5591</v>
      </c>
      <c r="C508" s="3" t="s">
        <v>142</v>
      </c>
      <c r="D508" s="3" t="s">
        <v>532</v>
      </c>
      <c r="E508" s="3" t="s">
        <v>532</v>
      </c>
      <c r="F508" s="3" t="s">
        <v>91</v>
      </c>
      <c r="G508" s="3" t="s">
        <v>2665</v>
      </c>
    </row>
    <row r="509" spans="1:7" ht="45" customHeight="1" x14ac:dyDescent="0.25">
      <c r="A509" s="3" t="s">
        <v>2380</v>
      </c>
      <c r="B509" s="3" t="s">
        <v>5592</v>
      </c>
      <c r="C509" s="3" t="s">
        <v>254</v>
      </c>
      <c r="D509" s="3" t="s">
        <v>532</v>
      </c>
      <c r="E509" s="3" t="s">
        <v>532</v>
      </c>
      <c r="F509" s="3" t="s">
        <v>91</v>
      </c>
      <c r="G509" s="3" t="s">
        <v>2665</v>
      </c>
    </row>
    <row r="510" spans="1:7" ht="45" customHeight="1" x14ac:dyDescent="0.25">
      <c r="A510" s="3" t="s">
        <v>2386</v>
      </c>
      <c r="B510" s="3" t="s">
        <v>5593</v>
      </c>
      <c r="C510" s="3" t="s">
        <v>2383</v>
      </c>
      <c r="D510" s="3" t="s">
        <v>532</v>
      </c>
      <c r="E510" s="3" t="s">
        <v>532</v>
      </c>
      <c r="F510" s="3" t="s">
        <v>91</v>
      </c>
      <c r="G510" s="3" t="s">
        <v>2665</v>
      </c>
    </row>
    <row r="511" spans="1:7" ht="45" customHeight="1" x14ac:dyDescent="0.25">
      <c r="A511" s="3" t="s">
        <v>2391</v>
      </c>
      <c r="B511" s="3" t="s">
        <v>5594</v>
      </c>
      <c r="C511" s="3" t="s">
        <v>2389</v>
      </c>
      <c r="D511" s="3" t="s">
        <v>532</v>
      </c>
      <c r="E511" s="3" t="s">
        <v>532</v>
      </c>
      <c r="F511" s="3" t="s">
        <v>91</v>
      </c>
      <c r="G511" s="3" t="s">
        <v>2665</v>
      </c>
    </row>
    <row r="512" spans="1:7" ht="45" customHeight="1" x14ac:dyDescent="0.25">
      <c r="A512" s="3" t="s">
        <v>2395</v>
      </c>
      <c r="B512" s="3" t="s">
        <v>5595</v>
      </c>
      <c r="C512" s="3" t="s">
        <v>2296</v>
      </c>
      <c r="D512" s="3" t="s">
        <v>532</v>
      </c>
      <c r="E512" s="3" t="s">
        <v>532</v>
      </c>
      <c r="F512" s="3" t="s">
        <v>91</v>
      </c>
      <c r="G512" s="3" t="s">
        <v>2665</v>
      </c>
    </row>
    <row r="513" spans="1:7" ht="45" customHeight="1" x14ac:dyDescent="0.25">
      <c r="A513" s="3" t="s">
        <v>2398</v>
      </c>
      <c r="B513" s="3" t="s">
        <v>5596</v>
      </c>
      <c r="C513" s="3" t="s">
        <v>2397</v>
      </c>
      <c r="D513" s="3" t="s">
        <v>532</v>
      </c>
      <c r="E513" s="3" t="s">
        <v>532</v>
      </c>
      <c r="F513" s="3" t="s">
        <v>91</v>
      </c>
      <c r="G513" s="3" t="s">
        <v>2665</v>
      </c>
    </row>
    <row r="514" spans="1:7" ht="45" customHeight="1" x14ac:dyDescent="0.25">
      <c r="A514" s="3" t="s">
        <v>2402</v>
      </c>
      <c r="B514" s="3" t="s">
        <v>5597</v>
      </c>
      <c r="C514" s="3" t="s">
        <v>2288</v>
      </c>
      <c r="D514" s="3" t="s">
        <v>532</v>
      </c>
      <c r="E514" s="3" t="s">
        <v>532</v>
      </c>
      <c r="F514" s="3" t="s">
        <v>91</v>
      </c>
      <c r="G514" s="3" t="s">
        <v>2665</v>
      </c>
    </row>
    <row r="515" spans="1:7" ht="45" customHeight="1" x14ac:dyDescent="0.25">
      <c r="A515" s="3" t="s">
        <v>2405</v>
      </c>
      <c r="B515" s="3" t="s">
        <v>5598</v>
      </c>
      <c r="C515" s="3" t="s">
        <v>2404</v>
      </c>
      <c r="D515" s="3" t="s">
        <v>532</v>
      </c>
      <c r="E515" s="3" t="s">
        <v>532</v>
      </c>
      <c r="F515" s="3" t="s">
        <v>91</v>
      </c>
      <c r="G515" s="3" t="s">
        <v>2665</v>
      </c>
    </row>
    <row r="516" spans="1:7" ht="45" customHeight="1" x14ac:dyDescent="0.25">
      <c r="A516" s="3" t="s">
        <v>2409</v>
      </c>
      <c r="B516" s="3" t="s">
        <v>5599</v>
      </c>
      <c r="C516" s="3" t="s">
        <v>2404</v>
      </c>
      <c r="D516" s="3" t="s">
        <v>532</v>
      </c>
      <c r="E516" s="3" t="s">
        <v>532</v>
      </c>
      <c r="F516" s="3" t="s">
        <v>91</v>
      </c>
      <c r="G516" s="3" t="s">
        <v>2665</v>
      </c>
    </row>
    <row r="517" spans="1:7" ht="45" customHeight="1" x14ac:dyDescent="0.25">
      <c r="A517" s="3" t="s">
        <v>2412</v>
      </c>
      <c r="B517" s="3" t="s">
        <v>5600</v>
      </c>
      <c r="C517" s="3" t="s">
        <v>2282</v>
      </c>
      <c r="D517" s="3" t="s">
        <v>532</v>
      </c>
      <c r="E517" s="3" t="s">
        <v>532</v>
      </c>
      <c r="F517" s="3" t="s">
        <v>91</v>
      </c>
      <c r="G517" s="3" t="s">
        <v>2665</v>
      </c>
    </row>
    <row r="518" spans="1:7" ht="45" customHeight="1" x14ac:dyDescent="0.25">
      <c r="A518" s="3" t="s">
        <v>2417</v>
      </c>
      <c r="B518" s="3" t="s">
        <v>5601</v>
      </c>
      <c r="C518" s="3" t="s">
        <v>2282</v>
      </c>
      <c r="D518" s="3" t="s">
        <v>532</v>
      </c>
      <c r="E518" s="3" t="s">
        <v>532</v>
      </c>
      <c r="F518" s="3" t="s">
        <v>91</v>
      </c>
      <c r="G518" s="3" t="s">
        <v>2665</v>
      </c>
    </row>
    <row r="519" spans="1:7" ht="45" customHeight="1" x14ac:dyDescent="0.25">
      <c r="A519" s="3" t="s">
        <v>2422</v>
      </c>
      <c r="B519" s="3" t="s">
        <v>5602</v>
      </c>
      <c r="C519" s="3" t="s">
        <v>2419</v>
      </c>
      <c r="D519" s="3" t="s">
        <v>532</v>
      </c>
      <c r="E519" s="3" t="s">
        <v>532</v>
      </c>
      <c r="F519" s="3" t="s">
        <v>91</v>
      </c>
      <c r="G519" s="3" t="s">
        <v>2665</v>
      </c>
    </row>
    <row r="520" spans="1:7" ht="45" customHeight="1" x14ac:dyDescent="0.25">
      <c r="A520" s="3" t="s">
        <v>2426</v>
      </c>
      <c r="B520" s="3" t="s">
        <v>5603</v>
      </c>
      <c r="C520" s="3" t="s">
        <v>2424</v>
      </c>
      <c r="D520" s="3" t="s">
        <v>532</v>
      </c>
      <c r="E520" s="3" t="s">
        <v>532</v>
      </c>
      <c r="F520" s="3" t="s">
        <v>91</v>
      </c>
      <c r="G520" s="3" t="s">
        <v>2665</v>
      </c>
    </row>
    <row r="521" spans="1:7" ht="45" customHeight="1" x14ac:dyDescent="0.25">
      <c r="A521" s="3" t="s">
        <v>2429</v>
      </c>
      <c r="B521" s="3" t="s">
        <v>5604</v>
      </c>
      <c r="C521" s="3" t="s">
        <v>2424</v>
      </c>
      <c r="D521" s="3" t="s">
        <v>532</v>
      </c>
      <c r="E521" s="3" t="s">
        <v>532</v>
      </c>
      <c r="F521" s="3" t="s">
        <v>91</v>
      </c>
      <c r="G521" s="3" t="s">
        <v>2665</v>
      </c>
    </row>
    <row r="522" spans="1:7" ht="45" customHeight="1" x14ac:dyDescent="0.25">
      <c r="A522" s="3" t="s">
        <v>2432</v>
      </c>
      <c r="B522" s="3" t="s">
        <v>5605</v>
      </c>
      <c r="C522" s="3" t="s">
        <v>2320</v>
      </c>
      <c r="D522" s="3" t="s">
        <v>532</v>
      </c>
      <c r="E522" s="3" t="s">
        <v>532</v>
      </c>
      <c r="F522" s="3" t="s">
        <v>91</v>
      </c>
      <c r="G522" s="3" t="s">
        <v>2665</v>
      </c>
    </row>
    <row r="523" spans="1:7" ht="45" customHeight="1" x14ac:dyDescent="0.25">
      <c r="A523" s="3" t="s">
        <v>2436</v>
      </c>
      <c r="B523" s="3" t="s">
        <v>5606</v>
      </c>
      <c r="C523" s="3" t="s">
        <v>2434</v>
      </c>
      <c r="D523" s="3" t="s">
        <v>532</v>
      </c>
      <c r="E523" s="3" t="s">
        <v>532</v>
      </c>
      <c r="F523" s="3" t="s">
        <v>91</v>
      </c>
      <c r="G523" s="3" t="s">
        <v>2665</v>
      </c>
    </row>
    <row r="524" spans="1:7" ht="45" customHeight="1" x14ac:dyDescent="0.25">
      <c r="A524" s="3" t="s">
        <v>2441</v>
      </c>
      <c r="B524" s="3" t="s">
        <v>5607</v>
      </c>
      <c r="C524" s="3" t="s">
        <v>2438</v>
      </c>
      <c r="D524" s="3" t="s">
        <v>532</v>
      </c>
      <c r="E524" s="3" t="s">
        <v>532</v>
      </c>
      <c r="F524" s="3" t="s">
        <v>91</v>
      </c>
      <c r="G524" s="3" t="s">
        <v>2665</v>
      </c>
    </row>
    <row r="525" spans="1:7" ht="45" customHeight="1" x14ac:dyDescent="0.25">
      <c r="A525" s="3" t="s">
        <v>2445</v>
      </c>
      <c r="B525" s="3" t="s">
        <v>5608</v>
      </c>
      <c r="C525" s="3" t="s">
        <v>2443</v>
      </c>
      <c r="D525" s="3" t="s">
        <v>532</v>
      </c>
      <c r="E525" s="3" t="s">
        <v>532</v>
      </c>
      <c r="F525" s="3" t="s">
        <v>91</v>
      </c>
      <c r="G525" s="3" t="s">
        <v>2665</v>
      </c>
    </row>
    <row r="526" spans="1:7" ht="45" customHeight="1" x14ac:dyDescent="0.25">
      <c r="A526" s="3" t="s">
        <v>2452</v>
      </c>
      <c r="B526" s="3" t="s">
        <v>5609</v>
      </c>
      <c r="C526" s="3" t="s">
        <v>2447</v>
      </c>
      <c r="D526" s="3" t="s">
        <v>532</v>
      </c>
      <c r="E526" s="3" t="s">
        <v>532</v>
      </c>
      <c r="F526" s="3" t="s">
        <v>91</v>
      </c>
      <c r="G526" s="3" t="s">
        <v>2665</v>
      </c>
    </row>
    <row r="527" spans="1:7" ht="45" customHeight="1" x14ac:dyDescent="0.25">
      <c r="A527" s="3" t="s">
        <v>2457</v>
      </c>
      <c r="B527" s="3" t="s">
        <v>5610</v>
      </c>
      <c r="C527" s="3" t="s">
        <v>359</v>
      </c>
      <c r="D527" s="3" t="s">
        <v>532</v>
      </c>
      <c r="E527" s="3" t="s">
        <v>532</v>
      </c>
      <c r="F527" s="3" t="s">
        <v>91</v>
      </c>
      <c r="G527" s="3" t="s">
        <v>2665</v>
      </c>
    </row>
    <row r="528" spans="1:7" ht="45" customHeight="1" x14ac:dyDescent="0.25">
      <c r="A528" s="3" t="s">
        <v>2462</v>
      </c>
      <c r="B528" s="3" t="s">
        <v>5611</v>
      </c>
      <c r="C528" s="3" t="s">
        <v>495</v>
      </c>
      <c r="D528" s="3" t="s">
        <v>532</v>
      </c>
      <c r="E528" s="3" t="s">
        <v>532</v>
      </c>
      <c r="F528" s="3" t="s">
        <v>91</v>
      </c>
      <c r="G528" s="3" t="s">
        <v>2665</v>
      </c>
    </row>
    <row r="529" spans="1:7" ht="45" customHeight="1" x14ac:dyDescent="0.25">
      <c r="A529" s="3" t="s">
        <v>2466</v>
      </c>
      <c r="B529" s="3" t="s">
        <v>5612</v>
      </c>
      <c r="C529" s="3" t="s">
        <v>84</v>
      </c>
      <c r="D529" s="3" t="s">
        <v>532</v>
      </c>
      <c r="E529" s="3" t="s">
        <v>532</v>
      </c>
      <c r="F529" s="3" t="s">
        <v>91</v>
      </c>
      <c r="G529" s="3" t="s">
        <v>2665</v>
      </c>
    </row>
    <row r="530" spans="1:7" ht="45" customHeight="1" x14ac:dyDescent="0.25">
      <c r="A530" s="3" t="s">
        <v>2470</v>
      </c>
      <c r="B530" s="3" t="s">
        <v>5613</v>
      </c>
      <c r="C530" s="3" t="s">
        <v>84</v>
      </c>
      <c r="D530" s="3" t="s">
        <v>532</v>
      </c>
      <c r="E530" s="3" t="s">
        <v>532</v>
      </c>
      <c r="F530" s="3" t="s">
        <v>91</v>
      </c>
      <c r="G530" s="3" t="s">
        <v>2665</v>
      </c>
    </row>
    <row r="531" spans="1:7" ht="45" customHeight="1" x14ac:dyDescent="0.25">
      <c r="A531" s="3" t="s">
        <v>2475</v>
      </c>
      <c r="B531" s="3" t="s">
        <v>5614</v>
      </c>
      <c r="C531" s="3" t="s">
        <v>359</v>
      </c>
      <c r="D531" s="3" t="s">
        <v>532</v>
      </c>
      <c r="E531" s="3" t="s">
        <v>532</v>
      </c>
      <c r="F531" s="3" t="s">
        <v>91</v>
      </c>
      <c r="G531" s="3" t="s">
        <v>2665</v>
      </c>
    </row>
    <row r="532" spans="1:7" ht="45" customHeight="1" x14ac:dyDescent="0.25">
      <c r="A532" s="3" t="s">
        <v>2480</v>
      </c>
      <c r="B532" s="3" t="s">
        <v>5615</v>
      </c>
      <c r="C532" s="3" t="s">
        <v>84</v>
      </c>
      <c r="D532" s="3" t="s">
        <v>532</v>
      </c>
      <c r="E532" s="3" t="s">
        <v>532</v>
      </c>
      <c r="F532" s="3" t="s">
        <v>91</v>
      </c>
      <c r="G532" s="3" t="s">
        <v>2665</v>
      </c>
    </row>
    <row r="533" spans="1:7" ht="45" customHeight="1" x14ac:dyDescent="0.25">
      <c r="A533" s="3" t="s">
        <v>2485</v>
      </c>
      <c r="B533" s="3" t="s">
        <v>5616</v>
      </c>
      <c r="C533" s="3" t="s">
        <v>142</v>
      </c>
      <c r="D533" s="3" t="s">
        <v>532</v>
      </c>
      <c r="E533" s="3" t="s">
        <v>532</v>
      </c>
      <c r="F533" s="3" t="s">
        <v>91</v>
      </c>
      <c r="G533" s="3" t="s">
        <v>2665</v>
      </c>
    </row>
    <row r="534" spans="1:7" ht="45" customHeight="1" x14ac:dyDescent="0.25">
      <c r="A534" s="3" t="s">
        <v>2489</v>
      </c>
      <c r="B534" s="3" t="s">
        <v>5617</v>
      </c>
      <c r="C534" s="3" t="s">
        <v>359</v>
      </c>
      <c r="D534" s="3" t="s">
        <v>532</v>
      </c>
      <c r="E534" s="3" t="s">
        <v>532</v>
      </c>
      <c r="F534" s="3" t="s">
        <v>91</v>
      </c>
      <c r="G534" s="3" t="s">
        <v>2665</v>
      </c>
    </row>
    <row r="535" spans="1:7" ht="45" customHeight="1" x14ac:dyDescent="0.25">
      <c r="A535" s="3" t="s">
        <v>2494</v>
      </c>
      <c r="B535" s="3" t="s">
        <v>5618</v>
      </c>
      <c r="C535" s="3" t="s">
        <v>254</v>
      </c>
      <c r="D535" s="3" t="s">
        <v>532</v>
      </c>
      <c r="E535" s="3" t="s">
        <v>532</v>
      </c>
      <c r="F535" s="3" t="s">
        <v>91</v>
      </c>
      <c r="G535" s="3" t="s">
        <v>2665</v>
      </c>
    </row>
    <row r="536" spans="1:7" ht="45" customHeight="1" x14ac:dyDescent="0.25">
      <c r="A536" s="3" t="s">
        <v>2498</v>
      </c>
      <c r="B536" s="3" t="s">
        <v>5619</v>
      </c>
      <c r="C536" s="3" t="s">
        <v>105</v>
      </c>
      <c r="D536" s="3" t="s">
        <v>532</v>
      </c>
      <c r="E536" s="3" t="s">
        <v>532</v>
      </c>
      <c r="F536" s="3" t="s">
        <v>91</v>
      </c>
      <c r="G536" s="3" t="s">
        <v>2665</v>
      </c>
    </row>
    <row r="537" spans="1:7" ht="45" customHeight="1" x14ac:dyDescent="0.25">
      <c r="A537" s="3" t="s">
        <v>2501</v>
      </c>
      <c r="B537" s="3" t="s">
        <v>5620</v>
      </c>
      <c r="C537" s="3" t="s">
        <v>142</v>
      </c>
      <c r="D537" s="3" t="s">
        <v>532</v>
      </c>
      <c r="E537" s="3" t="s">
        <v>532</v>
      </c>
      <c r="F537" s="3" t="s">
        <v>91</v>
      </c>
      <c r="G537" s="3" t="s">
        <v>2665</v>
      </c>
    </row>
    <row r="538" spans="1:7" ht="45" customHeight="1" x14ac:dyDescent="0.25">
      <c r="A538" s="3" t="s">
        <v>2506</v>
      </c>
      <c r="B538" s="3" t="s">
        <v>5621</v>
      </c>
      <c r="C538" s="3" t="s">
        <v>142</v>
      </c>
      <c r="D538" s="3" t="s">
        <v>532</v>
      </c>
      <c r="E538" s="3" t="s">
        <v>532</v>
      </c>
      <c r="F538" s="3" t="s">
        <v>91</v>
      </c>
      <c r="G538" s="3" t="s">
        <v>2665</v>
      </c>
    </row>
    <row r="539" spans="1:7" ht="45" customHeight="1" x14ac:dyDescent="0.25">
      <c r="A539" s="3" t="s">
        <v>2512</v>
      </c>
      <c r="B539" s="3" t="s">
        <v>5622</v>
      </c>
      <c r="C539" s="3" t="s">
        <v>2509</v>
      </c>
      <c r="D539" s="3" t="s">
        <v>532</v>
      </c>
      <c r="E539" s="3" t="s">
        <v>532</v>
      </c>
      <c r="F539" s="3" t="s">
        <v>91</v>
      </c>
      <c r="G539" s="3" t="s">
        <v>2665</v>
      </c>
    </row>
    <row r="540" spans="1:7" ht="45" customHeight="1" x14ac:dyDescent="0.25">
      <c r="A540" s="3" t="s">
        <v>2516</v>
      </c>
      <c r="B540" s="3" t="s">
        <v>5623</v>
      </c>
      <c r="C540" s="3" t="s">
        <v>2514</v>
      </c>
      <c r="D540" s="3" t="s">
        <v>532</v>
      </c>
      <c r="E540" s="3" t="s">
        <v>532</v>
      </c>
      <c r="F540" s="3" t="s">
        <v>91</v>
      </c>
      <c r="G540" s="3" t="s">
        <v>2665</v>
      </c>
    </row>
    <row r="541" spans="1:7" ht="45" customHeight="1" x14ac:dyDescent="0.25">
      <c r="A541" s="3" t="s">
        <v>2521</v>
      </c>
      <c r="B541" s="3" t="s">
        <v>5624</v>
      </c>
      <c r="C541" s="3" t="s">
        <v>2518</v>
      </c>
      <c r="D541" s="3" t="s">
        <v>532</v>
      </c>
      <c r="E541" s="3" t="s">
        <v>532</v>
      </c>
      <c r="F541" s="3" t="s">
        <v>91</v>
      </c>
      <c r="G541" s="3" t="s">
        <v>2665</v>
      </c>
    </row>
    <row r="542" spans="1:7" ht="45" customHeight="1" x14ac:dyDescent="0.25">
      <c r="A542" s="3" t="s">
        <v>2526</v>
      </c>
      <c r="B542" s="3" t="s">
        <v>5625</v>
      </c>
      <c r="C542" s="3" t="s">
        <v>359</v>
      </c>
      <c r="D542" s="3" t="s">
        <v>532</v>
      </c>
      <c r="E542" s="3" t="s">
        <v>532</v>
      </c>
      <c r="F542" s="3" t="s">
        <v>91</v>
      </c>
      <c r="G542" s="3" t="s">
        <v>2665</v>
      </c>
    </row>
    <row r="543" spans="1:7" ht="45" customHeight="1" x14ac:dyDescent="0.25">
      <c r="A543" s="3" t="s">
        <v>2530</v>
      </c>
      <c r="B543" s="3" t="s">
        <v>5626</v>
      </c>
      <c r="C543" s="3" t="s">
        <v>2528</v>
      </c>
      <c r="D543" s="3" t="s">
        <v>532</v>
      </c>
      <c r="E543" s="3" t="s">
        <v>532</v>
      </c>
      <c r="F543" s="3" t="s">
        <v>91</v>
      </c>
      <c r="G543" s="3" t="s">
        <v>2665</v>
      </c>
    </row>
    <row r="544" spans="1:7" ht="45" customHeight="1" x14ac:dyDescent="0.25">
      <c r="A544" s="3" t="s">
        <v>2535</v>
      </c>
      <c r="B544" s="3" t="s">
        <v>5627</v>
      </c>
      <c r="C544" s="3" t="s">
        <v>2532</v>
      </c>
      <c r="D544" s="3" t="s">
        <v>532</v>
      </c>
      <c r="E544" s="3" t="s">
        <v>532</v>
      </c>
      <c r="F544" s="3" t="s">
        <v>91</v>
      </c>
      <c r="G544" s="3" t="s">
        <v>2665</v>
      </c>
    </row>
    <row r="545" spans="1:7" ht="45" customHeight="1" x14ac:dyDescent="0.25">
      <c r="A545" s="3" t="s">
        <v>2539</v>
      </c>
      <c r="B545" s="3" t="s">
        <v>5628</v>
      </c>
      <c r="C545" s="3" t="s">
        <v>2532</v>
      </c>
      <c r="D545" s="3" t="s">
        <v>532</v>
      </c>
      <c r="E545" s="3" t="s">
        <v>532</v>
      </c>
      <c r="F545" s="3" t="s">
        <v>91</v>
      </c>
      <c r="G545" s="3" t="s">
        <v>2665</v>
      </c>
    </row>
    <row r="546" spans="1:7" ht="45" customHeight="1" x14ac:dyDescent="0.25">
      <c r="A546" s="3" t="s">
        <v>2543</v>
      </c>
      <c r="B546" s="3" t="s">
        <v>5629</v>
      </c>
      <c r="C546" s="3" t="s">
        <v>2541</v>
      </c>
      <c r="D546" s="3" t="s">
        <v>532</v>
      </c>
      <c r="E546" s="3" t="s">
        <v>532</v>
      </c>
      <c r="F546" s="3" t="s">
        <v>91</v>
      </c>
      <c r="G546" s="3" t="s">
        <v>2665</v>
      </c>
    </row>
    <row r="547" spans="1:7" ht="45" customHeight="1" x14ac:dyDescent="0.25">
      <c r="A547" s="3" t="s">
        <v>2548</v>
      </c>
      <c r="B547" s="3" t="s">
        <v>5630</v>
      </c>
      <c r="C547" s="3" t="s">
        <v>2546</v>
      </c>
      <c r="D547" s="3" t="s">
        <v>532</v>
      </c>
      <c r="E547" s="3" t="s">
        <v>532</v>
      </c>
      <c r="F547" s="3" t="s">
        <v>91</v>
      </c>
      <c r="G547" s="3" t="s">
        <v>2665</v>
      </c>
    </row>
    <row r="548" spans="1:7" ht="45" customHeight="1" x14ac:dyDescent="0.25">
      <c r="A548" s="3" t="s">
        <v>2553</v>
      </c>
      <c r="B548" s="3" t="s">
        <v>5631</v>
      </c>
      <c r="C548" s="3" t="s">
        <v>2550</v>
      </c>
      <c r="D548" s="3" t="s">
        <v>532</v>
      </c>
      <c r="E548" s="3" t="s">
        <v>532</v>
      </c>
      <c r="F548" s="3" t="s">
        <v>91</v>
      </c>
      <c r="G548" s="3" t="s">
        <v>2665</v>
      </c>
    </row>
    <row r="549" spans="1:7" ht="45" customHeight="1" x14ac:dyDescent="0.25">
      <c r="A549" s="3" t="s">
        <v>2557</v>
      </c>
      <c r="B549" s="3" t="s">
        <v>5632</v>
      </c>
      <c r="C549" s="3" t="s">
        <v>2555</v>
      </c>
      <c r="D549" s="3" t="s">
        <v>532</v>
      </c>
      <c r="E549" s="3" t="s">
        <v>532</v>
      </c>
      <c r="F549" s="3" t="s">
        <v>91</v>
      </c>
      <c r="G549" s="3" t="s">
        <v>2665</v>
      </c>
    </row>
    <row r="550" spans="1:7" ht="45" customHeight="1" x14ac:dyDescent="0.25">
      <c r="A550" s="3" t="s">
        <v>2561</v>
      </c>
      <c r="B550" s="3" t="s">
        <v>5633</v>
      </c>
      <c r="C550" s="3" t="s">
        <v>2559</v>
      </c>
      <c r="D550" s="3" t="s">
        <v>532</v>
      </c>
      <c r="E550" s="3" t="s">
        <v>532</v>
      </c>
      <c r="F550" s="3" t="s">
        <v>91</v>
      </c>
      <c r="G550" s="3" t="s">
        <v>2665</v>
      </c>
    </row>
    <row r="551" spans="1:7" ht="45" customHeight="1" x14ac:dyDescent="0.25">
      <c r="A551" s="3" t="s">
        <v>2565</v>
      </c>
      <c r="B551" s="3" t="s">
        <v>5634</v>
      </c>
      <c r="C551" s="3" t="s">
        <v>2563</v>
      </c>
      <c r="D551" s="3" t="s">
        <v>532</v>
      </c>
      <c r="E551" s="3" t="s">
        <v>532</v>
      </c>
      <c r="F551" s="3" t="s">
        <v>91</v>
      </c>
      <c r="G551" s="3" t="s">
        <v>2665</v>
      </c>
    </row>
    <row r="552" spans="1:7" ht="45" customHeight="1" x14ac:dyDescent="0.25">
      <c r="A552" s="3" t="s">
        <v>2570</v>
      </c>
      <c r="B552" s="3" t="s">
        <v>5635</v>
      </c>
      <c r="C552" s="3" t="s">
        <v>2567</v>
      </c>
      <c r="D552" s="3" t="s">
        <v>532</v>
      </c>
      <c r="E552" s="3" t="s">
        <v>532</v>
      </c>
      <c r="F552" s="3" t="s">
        <v>91</v>
      </c>
      <c r="G552" s="3" t="s">
        <v>2665</v>
      </c>
    </row>
    <row r="553" spans="1:7" ht="45" customHeight="1" x14ac:dyDescent="0.25">
      <c r="A553" s="3" t="s">
        <v>2576</v>
      </c>
      <c r="B553" s="3" t="s">
        <v>5636</v>
      </c>
      <c r="C553" s="3" t="s">
        <v>2572</v>
      </c>
      <c r="D553" s="3" t="s">
        <v>532</v>
      </c>
      <c r="E553" s="3" t="s">
        <v>532</v>
      </c>
      <c r="F553" s="3" t="s">
        <v>91</v>
      </c>
      <c r="G553" s="3" t="s">
        <v>2665</v>
      </c>
    </row>
    <row r="554" spans="1:7" ht="45" customHeight="1" x14ac:dyDescent="0.25">
      <c r="A554" s="3" t="s">
        <v>2580</v>
      </c>
      <c r="B554" s="3" t="s">
        <v>5637</v>
      </c>
      <c r="C554" s="3" t="s">
        <v>411</v>
      </c>
      <c r="D554" s="3" t="s">
        <v>532</v>
      </c>
      <c r="E554" s="3" t="s">
        <v>532</v>
      </c>
      <c r="F554" s="3" t="s">
        <v>91</v>
      </c>
      <c r="G554" s="3" t="s">
        <v>2665</v>
      </c>
    </row>
    <row r="555" spans="1:7" ht="45" customHeight="1" x14ac:dyDescent="0.25">
      <c r="A555" s="3" t="s">
        <v>2584</v>
      </c>
      <c r="B555" s="3" t="s">
        <v>5638</v>
      </c>
      <c r="C555" s="3" t="s">
        <v>84</v>
      </c>
      <c r="D555" s="3" t="s">
        <v>532</v>
      </c>
      <c r="E555" s="3" t="s">
        <v>532</v>
      </c>
      <c r="F555" s="3" t="s">
        <v>91</v>
      </c>
      <c r="G555" s="3" t="s">
        <v>2665</v>
      </c>
    </row>
    <row r="556" spans="1:7" ht="45" customHeight="1" x14ac:dyDescent="0.25">
      <c r="A556" s="3" t="s">
        <v>2587</v>
      </c>
      <c r="B556" s="3" t="s">
        <v>5639</v>
      </c>
      <c r="C556" s="3" t="s">
        <v>359</v>
      </c>
      <c r="D556" s="3" t="s">
        <v>532</v>
      </c>
      <c r="E556" s="3" t="s">
        <v>532</v>
      </c>
      <c r="F556" s="3" t="s">
        <v>91</v>
      </c>
      <c r="G556" s="3" t="s">
        <v>2665</v>
      </c>
    </row>
    <row r="557" spans="1:7" ht="45" customHeight="1" x14ac:dyDescent="0.25">
      <c r="A557" s="3" t="s">
        <v>2590</v>
      </c>
      <c r="B557" s="3" t="s">
        <v>5640</v>
      </c>
      <c r="C557" s="3" t="s">
        <v>2589</v>
      </c>
      <c r="D557" s="3" t="s">
        <v>532</v>
      </c>
      <c r="E557" s="3" t="s">
        <v>532</v>
      </c>
      <c r="F557" s="3" t="s">
        <v>91</v>
      </c>
      <c r="G557" s="3" t="s">
        <v>2665</v>
      </c>
    </row>
    <row r="558" spans="1:7" ht="45" customHeight="1" x14ac:dyDescent="0.25">
      <c r="A558" s="3" t="s">
        <v>2594</v>
      </c>
      <c r="B558" s="3" t="s">
        <v>5641</v>
      </c>
      <c r="C558" s="3" t="s">
        <v>2592</v>
      </c>
      <c r="D558" s="3" t="s">
        <v>532</v>
      </c>
      <c r="E558" s="3" t="s">
        <v>532</v>
      </c>
      <c r="F558" s="3" t="s">
        <v>91</v>
      </c>
      <c r="G558" s="3" t="s">
        <v>2665</v>
      </c>
    </row>
    <row r="559" spans="1:7" ht="45" customHeight="1" x14ac:dyDescent="0.25">
      <c r="A559" s="3" t="s">
        <v>2598</v>
      </c>
      <c r="B559" s="3" t="s">
        <v>5642</v>
      </c>
      <c r="C559" s="3" t="s">
        <v>2596</v>
      </c>
      <c r="D559" s="3" t="s">
        <v>532</v>
      </c>
      <c r="E559" s="3" t="s">
        <v>532</v>
      </c>
      <c r="F559" s="3" t="s">
        <v>91</v>
      </c>
      <c r="G559" s="3" t="s">
        <v>2665</v>
      </c>
    </row>
    <row r="560" spans="1:7" ht="45" customHeight="1" x14ac:dyDescent="0.25">
      <c r="A560" s="3" t="s">
        <v>2603</v>
      </c>
      <c r="B560" s="3" t="s">
        <v>5643</v>
      </c>
      <c r="C560" s="3" t="s">
        <v>2600</v>
      </c>
      <c r="D560" s="3" t="s">
        <v>532</v>
      </c>
      <c r="E560" s="3" t="s">
        <v>532</v>
      </c>
      <c r="F560" s="3" t="s">
        <v>91</v>
      </c>
      <c r="G560" s="3" t="s">
        <v>2665</v>
      </c>
    </row>
    <row r="561" spans="1:7" ht="45" customHeight="1" x14ac:dyDescent="0.25">
      <c r="A561" s="3" t="s">
        <v>2609</v>
      </c>
      <c r="B561" s="3" t="s">
        <v>5644</v>
      </c>
      <c r="C561" s="3" t="s">
        <v>2606</v>
      </c>
      <c r="D561" s="3" t="s">
        <v>532</v>
      </c>
      <c r="E561" s="3" t="s">
        <v>532</v>
      </c>
      <c r="F561" s="3" t="s">
        <v>91</v>
      </c>
      <c r="G561" s="3" t="s">
        <v>2665</v>
      </c>
    </row>
    <row r="562" spans="1:7" ht="45" customHeight="1" x14ac:dyDescent="0.25">
      <c r="A562" s="3" t="s">
        <v>2613</v>
      </c>
      <c r="B562" s="3" t="s">
        <v>5645</v>
      </c>
      <c r="C562" s="3" t="s">
        <v>2611</v>
      </c>
      <c r="D562" s="3" t="s">
        <v>532</v>
      </c>
      <c r="E562" s="3" t="s">
        <v>532</v>
      </c>
      <c r="F562" s="3" t="s">
        <v>91</v>
      </c>
      <c r="G562" s="3" t="s">
        <v>2665</v>
      </c>
    </row>
    <row r="563" spans="1:7" ht="45" customHeight="1" x14ac:dyDescent="0.25">
      <c r="A563" s="3" t="s">
        <v>2618</v>
      </c>
      <c r="B563" s="3" t="s">
        <v>5646</v>
      </c>
      <c r="C563" s="3" t="s">
        <v>2615</v>
      </c>
      <c r="D563" s="3" t="s">
        <v>532</v>
      </c>
      <c r="E563" s="3" t="s">
        <v>532</v>
      </c>
      <c r="F563" s="3" t="s">
        <v>91</v>
      </c>
      <c r="G563" s="3" t="s">
        <v>2665</v>
      </c>
    </row>
    <row r="564" spans="1:7" ht="45" customHeight="1" x14ac:dyDescent="0.25">
      <c r="A564" s="3" t="s">
        <v>2622</v>
      </c>
      <c r="B564" s="3" t="s">
        <v>5647</v>
      </c>
      <c r="C564" s="3" t="s">
        <v>2620</v>
      </c>
      <c r="D564" s="3" t="s">
        <v>532</v>
      </c>
      <c r="E564" s="3" t="s">
        <v>532</v>
      </c>
      <c r="F564" s="3" t="s">
        <v>91</v>
      </c>
      <c r="G564" s="3" t="s">
        <v>2665</v>
      </c>
    </row>
    <row r="565" spans="1:7" ht="45" customHeight="1" x14ac:dyDescent="0.25">
      <c r="A565" s="3" t="s">
        <v>2626</v>
      </c>
      <c r="B565" s="3" t="s">
        <v>5648</v>
      </c>
      <c r="C565" s="3" t="s">
        <v>2624</v>
      </c>
      <c r="D565" s="3" t="s">
        <v>532</v>
      </c>
      <c r="E565" s="3" t="s">
        <v>532</v>
      </c>
      <c r="F565" s="3" t="s">
        <v>91</v>
      </c>
      <c r="G565" s="3" t="s">
        <v>2665</v>
      </c>
    </row>
    <row r="566" spans="1:7" ht="45" customHeight="1" x14ac:dyDescent="0.25">
      <c r="A566" s="3" t="s">
        <v>2631</v>
      </c>
      <c r="B566" s="3" t="s">
        <v>5649</v>
      </c>
      <c r="C566" s="3" t="s">
        <v>2628</v>
      </c>
      <c r="D566" s="3" t="s">
        <v>532</v>
      </c>
      <c r="E566" s="3" t="s">
        <v>532</v>
      </c>
      <c r="F566" s="3" t="s">
        <v>91</v>
      </c>
      <c r="G566" s="3" t="s">
        <v>2665</v>
      </c>
    </row>
    <row r="567" spans="1:7" ht="45" customHeight="1" x14ac:dyDescent="0.25">
      <c r="A567" s="3" t="s">
        <v>2635</v>
      </c>
      <c r="B567" s="3" t="s">
        <v>5650</v>
      </c>
      <c r="C567" s="3" t="s">
        <v>2633</v>
      </c>
      <c r="D567" s="3" t="s">
        <v>532</v>
      </c>
      <c r="E567" s="3" t="s">
        <v>532</v>
      </c>
      <c r="F567" s="3" t="s">
        <v>91</v>
      </c>
      <c r="G567" s="3" t="s">
        <v>2665</v>
      </c>
    </row>
    <row r="568" spans="1:7" ht="45" customHeight="1" x14ac:dyDescent="0.25">
      <c r="A568" s="3" t="s">
        <v>2640</v>
      </c>
      <c r="B568" s="3" t="s">
        <v>5651</v>
      </c>
      <c r="C568" s="3" t="s">
        <v>2638</v>
      </c>
      <c r="D568" s="3" t="s">
        <v>532</v>
      </c>
      <c r="E568" s="3" t="s">
        <v>532</v>
      </c>
      <c r="F568" s="3" t="s">
        <v>91</v>
      </c>
      <c r="G568" s="3" t="s">
        <v>2665</v>
      </c>
    </row>
    <row r="569" spans="1:7" ht="45" customHeight="1" x14ac:dyDescent="0.25">
      <c r="A569" s="3" t="s">
        <v>2643</v>
      </c>
      <c r="B569" s="3" t="s">
        <v>5652</v>
      </c>
      <c r="C569" s="3" t="s">
        <v>2642</v>
      </c>
      <c r="D569" s="3" t="s">
        <v>532</v>
      </c>
      <c r="E569" s="3" t="s">
        <v>532</v>
      </c>
      <c r="F569" s="3" t="s">
        <v>91</v>
      </c>
      <c r="G569" s="3" t="s">
        <v>2665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74.710937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5653</v>
      </c>
      <c r="D2" t="s">
        <v>5654</v>
      </c>
      <c r="E2" t="s">
        <v>5655</v>
      </c>
      <c r="F2" t="s">
        <v>5656</v>
      </c>
      <c r="G2" t="s">
        <v>5657</v>
      </c>
    </row>
    <row r="3" spans="1:7" x14ac:dyDescent="0.25">
      <c r="A3" s="1" t="s">
        <v>2658</v>
      </c>
      <c r="B3" s="1"/>
      <c r="C3" s="1" t="s">
        <v>5658</v>
      </c>
      <c r="D3" s="1" t="s">
        <v>5659</v>
      </c>
      <c r="E3" s="1" t="s">
        <v>5660</v>
      </c>
      <c r="F3" s="1" t="s">
        <v>5661</v>
      </c>
      <c r="G3" s="1" t="s">
        <v>5662</v>
      </c>
    </row>
    <row r="4" spans="1:7" ht="45" customHeight="1" x14ac:dyDescent="0.25">
      <c r="A4" s="3" t="s">
        <v>93</v>
      </c>
      <c r="B4" s="3" t="s">
        <v>5663</v>
      </c>
      <c r="C4" s="3" t="s">
        <v>84</v>
      </c>
      <c r="D4" s="3" t="s">
        <v>5664</v>
      </c>
      <c r="E4" s="3" t="s">
        <v>5665</v>
      </c>
      <c r="F4" s="3" t="s">
        <v>91</v>
      </c>
      <c r="G4" s="3" t="s">
        <v>2665</v>
      </c>
    </row>
    <row r="5" spans="1:7" ht="45" customHeight="1" x14ac:dyDescent="0.25">
      <c r="A5" s="3" t="s">
        <v>102</v>
      </c>
      <c r="B5" s="3" t="s">
        <v>5666</v>
      </c>
      <c r="C5" s="3" t="s">
        <v>84</v>
      </c>
      <c r="D5" s="3" t="s">
        <v>5664</v>
      </c>
      <c r="E5" s="3" t="s">
        <v>5665</v>
      </c>
      <c r="F5" s="3" t="s">
        <v>91</v>
      </c>
      <c r="G5" s="3" t="s">
        <v>2665</v>
      </c>
    </row>
    <row r="6" spans="1:7" ht="45" customHeight="1" x14ac:dyDescent="0.25">
      <c r="A6" s="3" t="s">
        <v>113</v>
      </c>
      <c r="B6" s="3" t="s">
        <v>5667</v>
      </c>
      <c r="C6" s="3" t="s">
        <v>105</v>
      </c>
      <c r="D6" s="3" t="s">
        <v>5668</v>
      </c>
      <c r="E6" s="3" t="s">
        <v>5669</v>
      </c>
      <c r="F6" s="3" t="s">
        <v>91</v>
      </c>
      <c r="G6" s="3" t="s">
        <v>2665</v>
      </c>
    </row>
    <row r="7" spans="1:7" ht="45" customHeight="1" x14ac:dyDescent="0.25">
      <c r="A7" s="3" t="s">
        <v>121</v>
      </c>
      <c r="B7" s="3" t="s">
        <v>5670</v>
      </c>
      <c r="C7" s="3" t="s">
        <v>105</v>
      </c>
      <c r="D7" s="3" t="s">
        <v>5668</v>
      </c>
      <c r="E7" s="3" t="s">
        <v>5669</v>
      </c>
      <c r="F7" s="3" t="s">
        <v>91</v>
      </c>
      <c r="G7" s="3" t="s">
        <v>2665</v>
      </c>
    </row>
    <row r="8" spans="1:7" ht="45" customHeight="1" x14ac:dyDescent="0.25">
      <c r="A8" s="3" t="s">
        <v>130</v>
      </c>
      <c r="B8" s="3" t="s">
        <v>5671</v>
      </c>
      <c r="C8" s="3" t="s">
        <v>123</v>
      </c>
      <c r="D8" s="3" t="s">
        <v>5672</v>
      </c>
      <c r="E8" s="3" t="s">
        <v>5673</v>
      </c>
      <c r="F8" s="3" t="s">
        <v>91</v>
      </c>
      <c r="G8" s="3" t="s">
        <v>2665</v>
      </c>
    </row>
    <row r="9" spans="1:7" ht="45" customHeight="1" x14ac:dyDescent="0.25">
      <c r="A9" s="3" t="s">
        <v>140</v>
      </c>
      <c r="B9" s="3" t="s">
        <v>5674</v>
      </c>
      <c r="C9" s="3" t="s">
        <v>133</v>
      </c>
      <c r="D9" s="3" t="s">
        <v>5675</v>
      </c>
      <c r="E9" s="3" t="s">
        <v>5676</v>
      </c>
      <c r="F9" s="3" t="s">
        <v>91</v>
      </c>
      <c r="G9" s="3" t="s">
        <v>2665</v>
      </c>
    </row>
    <row r="10" spans="1:7" ht="45" customHeight="1" x14ac:dyDescent="0.25">
      <c r="A10" s="3" t="s">
        <v>149</v>
      </c>
      <c r="B10" s="3" t="s">
        <v>5677</v>
      </c>
      <c r="C10" s="3" t="s">
        <v>142</v>
      </c>
      <c r="D10" s="3" t="s">
        <v>5678</v>
      </c>
      <c r="E10" s="3" t="s">
        <v>5679</v>
      </c>
      <c r="F10" s="3" t="s">
        <v>91</v>
      </c>
      <c r="G10" s="3" t="s">
        <v>2665</v>
      </c>
    </row>
    <row r="11" spans="1:7" ht="45" customHeight="1" x14ac:dyDescent="0.25">
      <c r="A11" s="3" t="s">
        <v>154</v>
      </c>
      <c r="B11" s="3" t="s">
        <v>5680</v>
      </c>
      <c r="C11" s="3" t="s">
        <v>105</v>
      </c>
      <c r="D11" s="3" t="s">
        <v>5668</v>
      </c>
      <c r="E11" s="3" t="s">
        <v>5669</v>
      </c>
      <c r="F11" s="3" t="s">
        <v>91</v>
      </c>
      <c r="G11" s="3" t="s">
        <v>2665</v>
      </c>
    </row>
    <row r="12" spans="1:7" ht="45" customHeight="1" x14ac:dyDescent="0.25">
      <c r="A12" s="3" t="s">
        <v>162</v>
      </c>
      <c r="B12" s="3" t="s">
        <v>5681</v>
      </c>
      <c r="C12" s="3" t="s">
        <v>156</v>
      </c>
      <c r="D12" s="3" t="s">
        <v>5682</v>
      </c>
      <c r="E12" s="3" t="s">
        <v>5683</v>
      </c>
      <c r="F12" s="3" t="s">
        <v>91</v>
      </c>
      <c r="G12" s="3" t="s">
        <v>2665</v>
      </c>
    </row>
    <row r="13" spans="1:7" ht="45" customHeight="1" x14ac:dyDescent="0.25">
      <c r="A13" s="3" t="s">
        <v>170</v>
      </c>
      <c r="B13" s="3" t="s">
        <v>5684</v>
      </c>
      <c r="C13" s="3" t="s">
        <v>84</v>
      </c>
      <c r="D13" s="3" t="s">
        <v>5664</v>
      </c>
      <c r="E13" s="3" t="s">
        <v>5665</v>
      </c>
      <c r="F13" s="3" t="s">
        <v>91</v>
      </c>
      <c r="G13" s="3" t="s">
        <v>2665</v>
      </c>
    </row>
    <row r="14" spans="1:7" ht="45" customHeight="1" x14ac:dyDescent="0.25">
      <c r="A14" s="3" t="s">
        <v>177</v>
      </c>
      <c r="B14" s="3" t="s">
        <v>5685</v>
      </c>
      <c r="C14" s="3" t="s">
        <v>172</v>
      </c>
      <c r="D14" s="3" t="s">
        <v>5672</v>
      </c>
      <c r="E14" s="3" t="s">
        <v>5673</v>
      </c>
      <c r="F14" s="3" t="s">
        <v>91</v>
      </c>
      <c r="G14" s="3" t="s">
        <v>2665</v>
      </c>
    </row>
    <row r="15" spans="1:7" ht="45" customHeight="1" x14ac:dyDescent="0.25">
      <c r="A15" s="3" t="s">
        <v>184</v>
      </c>
      <c r="B15" s="3" t="s">
        <v>5686</v>
      </c>
      <c r="C15" s="3" t="s">
        <v>84</v>
      </c>
      <c r="D15" s="3" t="s">
        <v>5664</v>
      </c>
      <c r="E15" s="3" t="s">
        <v>5665</v>
      </c>
      <c r="F15" s="3" t="s">
        <v>91</v>
      </c>
      <c r="G15" s="3" t="s">
        <v>2665</v>
      </c>
    </row>
    <row r="16" spans="1:7" ht="45" customHeight="1" x14ac:dyDescent="0.25">
      <c r="A16" s="3" t="s">
        <v>193</v>
      </c>
      <c r="B16" s="3" t="s">
        <v>5687</v>
      </c>
      <c r="C16" s="3" t="s">
        <v>186</v>
      </c>
      <c r="D16" s="3" t="s">
        <v>5688</v>
      </c>
      <c r="E16" s="3" t="s">
        <v>5689</v>
      </c>
      <c r="F16" s="3" t="s">
        <v>91</v>
      </c>
      <c r="G16" s="3" t="s">
        <v>2665</v>
      </c>
    </row>
    <row r="17" spans="1:7" ht="45" customHeight="1" x14ac:dyDescent="0.25">
      <c r="A17" s="3" t="s">
        <v>198</v>
      </c>
      <c r="B17" s="3" t="s">
        <v>5690</v>
      </c>
      <c r="C17" s="3" t="s">
        <v>186</v>
      </c>
      <c r="D17" s="3" t="s">
        <v>5688</v>
      </c>
      <c r="E17" s="3" t="s">
        <v>5689</v>
      </c>
      <c r="F17" s="3" t="s">
        <v>91</v>
      </c>
      <c r="G17" s="3" t="s">
        <v>2665</v>
      </c>
    </row>
    <row r="18" spans="1:7" ht="45" customHeight="1" x14ac:dyDescent="0.25">
      <c r="A18" s="3" t="s">
        <v>202</v>
      </c>
      <c r="B18" s="3" t="s">
        <v>5691</v>
      </c>
      <c r="C18" s="3" t="s">
        <v>186</v>
      </c>
      <c r="D18" s="3" t="s">
        <v>5688</v>
      </c>
      <c r="E18" s="3" t="s">
        <v>5689</v>
      </c>
      <c r="F18" s="3" t="s">
        <v>91</v>
      </c>
      <c r="G18" s="3" t="s">
        <v>2665</v>
      </c>
    </row>
    <row r="19" spans="1:7" ht="45" customHeight="1" x14ac:dyDescent="0.25">
      <c r="A19" s="3" t="s">
        <v>208</v>
      </c>
      <c r="B19" s="3" t="s">
        <v>5692</v>
      </c>
      <c r="C19" s="3" t="s">
        <v>172</v>
      </c>
      <c r="D19" s="3" t="s">
        <v>5672</v>
      </c>
      <c r="E19" s="3" t="s">
        <v>5673</v>
      </c>
      <c r="F19" s="3" t="s">
        <v>91</v>
      </c>
      <c r="G19" s="3" t="s">
        <v>2665</v>
      </c>
    </row>
    <row r="20" spans="1:7" ht="45" customHeight="1" x14ac:dyDescent="0.25">
      <c r="A20" s="3" t="s">
        <v>216</v>
      </c>
      <c r="B20" s="3" t="s">
        <v>5693</v>
      </c>
      <c r="C20" s="3" t="s">
        <v>142</v>
      </c>
      <c r="D20" s="3" t="s">
        <v>5694</v>
      </c>
      <c r="E20" s="3" t="s">
        <v>5695</v>
      </c>
      <c r="F20" s="3" t="s">
        <v>91</v>
      </c>
      <c r="G20" s="3" t="s">
        <v>2665</v>
      </c>
    </row>
    <row r="21" spans="1:7" ht="45" customHeight="1" x14ac:dyDescent="0.25">
      <c r="A21" s="3" t="s">
        <v>223</v>
      </c>
      <c r="B21" s="3" t="s">
        <v>5696</v>
      </c>
      <c r="C21" s="3" t="s">
        <v>142</v>
      </c>
      <c r="D21" s="3" t="s">
        <v>5697</v>
      </c>
      <c r="E21" s="3" t="s">
        <v>5698</v>
      </c>
      <c r="F21" s="3" t="s">
        <v>91</v>
      </c>
      <c r="G21" s="3" t="s">
        <v>2665</v>
      </c>
    </row>
    <row r="22" spans="1:7" ht="45" customHeight="1" x14ac:dyDescent="0.25">
      <c r="A22" s="3" t="s">
        <v>231</v>
      </c>
      <c r="B22" s="3" t="s">
        <v>5699</v>
      </c>
      <c r="C22" s="3" t="s">
        <v>225</v>
      </c>
      <c r="D22" s="3" t="s">
        <v>5700</v>
      </c>
      <c r="E22" s="3" t="s">
        <v>5701</v>
      </c>
      <c r="F22" s="3" t="s">
        <v>91</v>
      </c>
      <c r="G22" s="3" t="s">
        <v>2665</v>
      </c>
    </row>
    <row r="23" spans="1:7" ht="45" customHeight="1" x14ac:dyDescent="0.25">
      <c r="A23" s="3" t="s">
        <v>238</v>
      </c>
      <c r="B23" s="3" t="s">
        <v>5702</v>
      </c>
      <c r="C23" s="3" t="s">
        <v>84</v>
      </c>
      <c r="D23" s="3" t="s">
        <v>5664</v>
      </c>
      <c r="E23" s="3" t="s">
        <v>5665</v>
      </c>
      <c r="F23" s="3" t="s">
        <v>91</v>
      </c>
      <c r="G23" s="3" t="s">
        <v>2665</v>
      </c>
    </row>
    <row r="24" spans="1:7" ht="45" customHeight="1" x14ac:dyDescent="0.25">
      <c r="A24" s="3" t="s">
        <v>245</v>
      </c>
      <c r="B24" s="3" t="s">
        <v>5703</v>
      </c>
      <c r="C24" s="3" t="s">
        <v>133</v>
      </c>
      <c r="D24" s="3" t="s">
        <v>5704</v>
      </c>
      <c r="E24" s="3" t="s">
        <v>5705</v>
      </c>
      <c r="F24" s="3" t="s">
        <v>91</v>
      </c>
      <c r="G24" s="3" t="s">
        <v>2665</v>
      </c>
    </row>
    <row r="25" spans="1:7" ht="45" customHeight="1" x14ac:dyDescent="0.25">
      <c r="A25" s="3" t="s">
        <v>252</v>
      </c>
      <c r="B25" s="3" t="s">
        <v>5706</v>
      </c>
      <c r="C25" s="3" t="s">
        <v>84</v>
      </c>
      <c r="D25" s="3" t="s">
        <v>5707</v>
      </c>
      <c r="E25" s="3" t="s">
        <v>5708</v>
      </c>
      <c r="F25" s="3" t="s">
        <v>91</v>
      </c>
      <c r="G25" s="3" t="s">
        <v>2665</v>
      </c>
    </row>
    <row r="26" spans="1:7" ht="45" customHeight="1" x14ac:dyDescent="0.25">
      <c r="A26" s="3" t="s">
        <v>259</v>
      </c>
      <c r="B26" s="3" t="s">
        <v>5709</v>
      </c>
      <c r="C26" s="3" t="s">
        <v>254</v>
      </c>
      <c r="D26" s="3" t="s">
        <v>5694</v>
      </c>
      <c r="E26" s="3" t="s">
        <v>5695</v>
      </c>
      <c r="F26" s="3" t="s">
        <v>91</v>
      </c>
      <c r="G26" s="3" t="s">
        <v>2665</v>
      </c>
    </row>
    <row r="27" spans="1:7" ht="45" customHeight="1" x14ac:dyDescent="0.25">
      <c r="A27" s="3" t="s">
        <v>267</v>
      </c>
      <c r="B27" s="3" t="s">
        <v>5710</v>
      </c>
      <c r="C27" s="3" t="s">
        <v>105</v>
      </c>
      <c r="D27" s="3" t="s">
        <v>5711</v>
      </c>
      <c r="E27" s="3" t="s">
        <v>5712</v>
      </c>
      <c r="F27" s="3" t="s">
        <v>91</v>
      </c>
      <c r="G27" s="3" t="s">
        <v>2665</v>
      </c>
    </row>
    <row r="28" spans="1:7" ht="45" customHeight="1" x14ac:dyDescent="0.25">
      <c r="A28" s="3" t="s">
        <v>272</v>
      </c>
      <c r="B28" s="3" t="s">
        <v>5713</v>
      </c>
      <c r="C28" s="3" t="s">
        <v>123</v>
      </c>
      <c r="D28" s="3" t="s">
        <v>5672</v>
      </c>
      <c r="E28" s="3" t="s">
        <v>5673</v>
      </c>
      <c r="F28" s="3" t="s">
        <v>91</v>
      </c>
      <c r="G28" s="3" t="s">
        <v>2665</v>
      </c>
    </row>
    <row r="29" spans="1:7" ht="45" customHeight="1" x14ac:dyDescent="0.25">
      <c r="A29" s="3" t="s">
        <v>279</v>
      </c>
      <c r="B29" s="3" t="s">
        <v>5714</v>
      </c>
      <c r="C29" s="3" t="s">
        <v>274</v>
      </c>
      <c r="D29" s="3" t="s">
        <v>5715</v>
      </c>
      <c r="E29" s="3" t="s">
        <v>5716</v>
      </c>
      <c r="F29" s="3" t="s">
        <v>91</v>
      </c>
      <c r="G29" s="3" t="s">
        <v>2665</v>
      </c>
    </row>
    <row r="30" spans="1:7" ht="45" customHeight="1" x14ac:dyDescent="0.25">
      <c r="A30" s="3" t="s">
        <v>282</v>
      </c>
      <c r="B30" s="3" t="s">
        <v>5717</v>
      </c>
      <c r="C30" s="3" t="s">
        <v>105</v>
      </c>
      <c r="D30" s="3" t="s">
        <v>5668</v>
      </c>
      <c r="E30" s="3" t="s">
        <v>5669</v>
      </c>
      <c r="F30" s="3" t="s">
        <v>91</v>
      </c>
      <c r="G30" s="3" t="s">
        <v>2665</v>
      </c>
    </row>
    <row r="31" spans="1:7" ht="45" customHeight="1" x14ac:dyDescent="0.25">
      <c r="A31" s="3" t="s">
        <v>288</v>
      </c>
      <c r="B31" s="3" t="s">
        <v>5718</v>
      </c>
      <c r="C31" s="3" t="s">
        <v>284</v>
      </c>
      <c r="D31" s="3" t="s">
        <v>5668</v>
      </c>
      <c r="E31" s="3" t="s">
        <v>5669</v>
      </c>
      <c r="F31" s="3" t="s">
        <v>91</v>
      </c>
      <c r="G31" s="3" t="s">
        <v>2665</v>
      </c>
    </row>
    <row r="32" spans="1:7" ht="45" customHeight="1" x14ac:dyDescent="0.25">
      <c r="A32" s="3" t="s">
        <v>295</v>
      </c>
      <c r="B32" s="3" t="s">
        <v>5719</v>
      </c>
      <c r="C32" s="3" t="s">
        <v>274</v>
      </c>
      <c r="D32" s="3" t="s">
        <v>5715</v>
      </c>
      <c r="E32" s="3" t="s">
        <v>5716</v>
      </c>
      <c r="F32" s="3" t="s">
        <v>91</v>
      </c>
      <c r="G32" s="3" t="s">
        <v>2665</v>
      </c>
    </row>
    <row r="33" spans="1:7" ht="45" customHeight="1" x14ac:dyDescent="0.25">
      <c r="A33" s="3" t="s">
        <v>300</v>
      </c>
      <c r="B33" s="3" t="s">
        <v>5720</v>
      </c>
      <c r="C33" s="3" t="s">
        <v>274</v>
      </c>
      <c r="D33" s="3" t="s">
        <v>5715</v>
      </c>
      <c r="E33" s="3" t="s">
        <v>5716</v>
      </c>
      <c r="F33" s="3" t="s">
        <v>91</v>
      </c>
      <c r="G33" s="3" t="s">
        <v>2665</v>
      </c>
    </row>
    <row r="34" spans="1:7" ht="45" customHeight="1" x14ac:dyDescent="0.25">
      <c r="A34" s="3" t="s">
        <v>303</v>
      </c>
      <c r="B34" s="3" t="s">
        <v>5721</v>
      </c>
      <c r="C34" s="3" t="s">
        <v>274</v>
      </c>
      <c r="D34" s="3" t="s">
        <v>5715</v>
      </c>
      <c r="E34" s="3" t="s">
        <v>5716</v>
      </c>
      <c r="F34" s="3" t="s">
        <v>91</v>
      </c>
      <c r="G34" s="3" t="s">
        <v>2665</v>
      </c>
    </row>
    <row r="35" spans="1:7" ht="45" customHeight="1" x14ac:dyDescent="0.25">
      <c r="A35" s="3" t="s">
        <v>307</v>
      </c>
      <c r="B35" s="3" t="s">
        <v>5722</v>
      </c>
      <c r="C35" s="3" t="s">
        <v>105</v>
      </c>
      <c r="D35" s="3" t="s">
        <v>5668</v>
      </c>
      <c r="E35" s="3" t="s">
        <v>5669</v>
      </c>
      <c r="F35" s="3" t="s">
        <v>91</v>
      </c>
      <c r="G35" s="3" t="s">
        <v>2665</v>
      </c>
    </row>
    <row r="36" spans="1:7" ht="45" customHeight="1" x14ac:dyDescent="0.25">
      <c r="A36" s="3" t="s">
        <v>312</v>
      </c>
      <c r="B36" s="3" t="s">
        <v>5723</v>
      </c>
      <c r="C36" s="3" t="s">
        <v>186</v>
      </c>
      <c r="D36" s="3" t="s">
        <v>5688</v>
      </c>
      <c r="E36" s="3" t="s">
        <v>5689</v>
      </c>
      <c r="F36" s="3" t="s">
        <v>91</v>
      </c>
      <c r="G36" s="3" t="s">
        <v>2665</v>
      </c>
    </row>
    <row r="37" spans="1:7" ht="45" customHeight="1" x14ac:dyDescent="0.25">
      <c r="A37" s="3" t="s">
        <v>316</v>
      </c>
      <c r="B37" s="3" t="s">
        <v>5724</v>
      </c>
      <c r="C37" s="3" t="s">
        <v>186</v>
      </c>
      <c r="D37" s="3" t="s">
        <v>5688</v>
      </c>
      <c r="E37" s="3" t="s">
        <v>5689</v>
      </c>
      <c r="F37" s="3" t="s">
        <v>91</v>
      </c>
      <c r="G37" s="3" t="s">
        <v>2665</v>
      </c>
    </row>
    <row r="38" spans="1:7" ht="45" customHeight="1" x14ac:dyDescent="0.25">
      <c r="A38" s="3" t="s">
        <v>323</v>
      </c>
      <c r="B38" s="3" t="s">
        <v>5725</v>
      </c>
      <c r="C38" s="3" t="s">
        <v>84</v>
      </c>
      <c r="D38" s="3" t="s">
        <v>5726</v>
      </c>
      <c r="E38" s="3" t="s">
        <v>5727</v>
      </c>
      <c r="F38" s="3" t="s">
        <v>91</v>
      </c>
      <c r="G38" s="3" t="s">
        <v>2665</v>
      </c>
    </row>
    <row r="39" spans="1:7" ht="45" customHeight="1" x14ac:dyDescent="0.25">
      <c r="A39" s="3" t="s">
        <v>328</v>
      </c>
      <c r="B39" s="3" t="s">
        <v>5728</v>
      </c>
      <c r="C39" s="3" t="s">
        <v>105</v>
      </c>
      <c r="D39" s="3" t="s">
        <v>5668</v>
      </c>
      <c r="E39" s="3" t="s">
        <v>5669</v>
      </c>
      <c r="F39" s="3" t="s">
        <v>91</v>
      </c>
      <c r="G39" s="3" t="s">
        <v>2665</v>
      </c>
    </row>
    <row r="40" spans="1:7" ht="45" customHeight="1" x14ac:dyDescent="0.25">
      <c r="A40" s="3" t="s">
        <v>334</v>
      </c>
      <c r="B40" s="3" t="s">
        <v>5729</v>
      </c>
      <c r="C40" s="3" t="s">
        <v>84</v>
      </c>
      <c r="D40" s="3" t="s">
        <v>5664</v>
      </c>
      <c r="E40" s="3" t="s">
        <v>5665</v>
      </c>
      <c r="F40" s="3" t="s">
        <v>91</v>
      </c>
      <c r="G40" s="3" t="s">
        <v>2665</v>
      </c>
    </row>
    <row r="41" spans="1:7" ht="45" customHeight="1" x14ac:dyDescent="0.25">
      <c r="A41" s="3" t="s">
        <v>340</v>
      </c>
      <c r="B41" s="3" t="s">
        <v>5730</v>
      </c>
      <c r="C41" s="3" t="s">
        <v>84</v>
      </c>
      <c r="D41" s="3" t="s">
        <v>5731</v>
      </c>
      <c r="E41" s="3" t="s">
        <v>5732</v>
      </c>
      <c r="F41" s="3" t="s">
        <v>91</v>
      </c>
      <c r="G41" s="3" t="s">
        <v>2665</v>
      </c>
    </row>
    <row r="42" spans="1:7" ht="45" customHeight="1" x14ac:dyDescent="0.25">
      <c r="A42" s="3" t="s">
        <v>347</v>
      </c>
      <c r="B42" s="3" t="s">
        <v>5733</v>
      </c>
      <c r="C42" s="3" t="s">
        <v>123</v>
      </c>
      <c r="D42" s="3" t="s">
        <v>5734</v>
      </c>
      <c r="E42" s="3" t="s">
        <v>5735</v>
      </c>
      <c r="F42" s="3" t="s">
        <v>91</v>
      </c>
      <c r="G42" s="3" t="s">
        <v>2665</v>
      </c>
    </row>
    <row r="43" spans="1:7" ht="45" customHeight="1" x14ac:dyDescent="0.25">
      <c r="A43" s="3" t="s">
        <v>354</v>
      </c>
      <c r="B43" s="3" t="s">
        <v>5736</v>
      </c>
      <c r="C43" s="3" t="s">
        <v>105</v>
      </c>
      <c r="D43" s="3" t="s">
        <v>5711</v>
      </c>
      <c r="E43" s="3" t="s">
        <v>5712</v>
      </c>
      <c r="F43" s="3" t="s">
        <v>91</v>
      </c>
      <c r="G43" s="3" t="s">
        <v>2665</v>
      </c>
    </row>
    <row r="44" spans="1:7" ht="45" customHeight="1" x14ac:dyDescent="0.25">
      <c r="A44" s="3" t="s">
        <v>357</v>
      </c>
      <c r="B44" s="3" t="s">
        <v>5737</v>
      </c>
      <c r="C44" s="3" t="s">
        <v>105</v>
      </c>
      <c r="D44" s="3" t="s">
        <v>5711</v>
      </c>
      <c r="E44" s="3" t="s">
        <v>5712</v>
      </c>
      <c r="F44" s="3" t="s">
        <v>91</v>
      </c>
      <c r="G44" s="3" t="s">
        <v>2665</v>
      </c>
    </row>
    <row r="45" spans="1:7" ht="45" customHeight="1" x14ac:dyDescent="0.25">
      <c r="A45" s="3" t="s">
        <v>365</v>
      </c>
      <c r="B45" s="3" t="s">
        <v>5738</v>
      </c>
      <c r="C45" s="3" t="s">
        <v>359</v>
      </c>
      <c r="D45" s="3" t="s">
        <v>5739</v>
      </c>
      <c r="E45" s="3" t="s">
        <v>5740</v>
      </c>
      <c r="F45" s="3" t="s">
        <v>91</v>
      </c>
      <c r="G45" s="3" t="s">
        <v>2665</v>
      </c>
    </row>
    <row r="46" spans="1:7" ht="45" customHeight="1" x14ac:dyDescent="0.25">
      <c r="A46" s="3" t="s">
        <v>369</v>
      </c>
      <c r="B46" s="3" t="s">
        <v>5741</v>
      </c>
      <c r="C46" s="3" t="s">
        <v>84</v>
      </c>
      <c r="D46" s="3" t="s">
        <v>5731</v>
      </c>
      <c r="E46" s="3" t="s">
        <v>5732</v>
      </c>
      <c r="F46" s="3" t="s">
        <v>91</v>
      </c>
      <c r="G46" s="3" t="s">
        <v>2665</v>
      </c>
    </row>
    <row r="47" spans="1:7" ht="45" customHeight="1" x14ac:dyDescent="0.25">
      <c r="A47" s="3" t="s">
        <v>374</v>
      </c>
      <c r="B47" s="3" t="s">
        <v>5742</v>
      </c>
      <c r="C47" s="3" t="s">
        <v>84</v>
      </c>
      <c r="D47" s="3" t="s">
        <v>5731</v>
      </c>
      <c r="E47" s="3" t="s">
        <v>5732</v>
      </c>
      <c r="F47" s="3" t="s">
        <v>91</v>
      </c>
      <c r="G47" s="3" t="s">
        <v>2665</v>
      </c>
    </row>
    <row r="48" spans="1:7" ht="45" customHeight="1" x14ac:dyDescent="0.25">
      <c r="A48" s="3" t="s">
        <v>380</v>
      </c>
      <c r="B48" s="3" t="s">
        <v>5743</v>
      </c>
      <c r="C48" s="3" t="s">
        <v>142</v>
      </c>
      <c r="D48" s="3" t="s">
        <v>5700</v>
      </c>
      <c r="E48" s="3" t="s">
        <v>5701</v>
      </c>
      <c r="F48" s="3" t="s">
        <v>91</v>
      </c>
      <c r="G48" s="3" t="s">
        <v>2665</v>
      </c>
    </row>
    <row r="49" spans="1:7" ht="45" customHeight="1" x14ac:dyDescent="0.25">
      <c r="A49" s="3" t="s">
        <v>384</v>
      </c>
      <c r="B49" s="3" t="s">
        <v>5744</v>
      </c>
      <c r="C49" s="3" t="s">
        <v>105</v>
      </c>
      <c r="D49" s="3" t="s">
        <v>5668</v>
      </c>
      <c r="E49" s="3" t="s">
        <v>5669</v>
      </c>
      <c r="F49" s="3" t="s">
        <v>91</v>
      </c>
      <c r="G49" s="3" t="s">
        <v>2665</v>
      </c>
    </row>
    <row r="50" spans="1:7" ht="45" customHeight="1" x14ac:dyDescent="0.25">
      <c r="A50" s="3" t="s">
        <v>389</v>
      </c>
      <c r="B50" s="3" t="s">
        <v>5745</v>
      </c>
      <c r="C50" s="3" t="s">
        <v>359</v>
      </c>
      <c r="D50" s="3" t="s">
        <v>5700</v>
      </c>
      <c r="E50" s="3" t="s">
        <v>5701</v>
      </c>
      <c r="F50" s="3" t="s">
        <v>91</v>
      </c>
      <c r="G50" s="3" t="s">
        <v>2665</v>
      </c>
    </row>
    <row r="51" spans="1:7" ht="45" customHeight="1" x14ac:dyDescent="0.25">
      <c r="A51" s="3" t="s">
        <v>393</v>
      </c>
      <c r="B51" s="3" t="s">
        <v>5746</v>
      </c>
      <c r="C51" s="3" t="s">
        <v>105</v>
      </c>
      <c r="D51" s="3" t="s">
        <v>5668</v>
      </c>
      <c r="E51" s="3" t="s">
        <v>5669</v>
      </c>
      <c r="F51" s="3" t="s">
        <v>91</v>
      </c>
      <c r="G51" s="3" t="s">
        <v>2665</v>
      </c>
    </row>
    <row r="52" spans="1:7" ht="45" customHeight="1" x14ac:dyDescent="0.25">
      <c r="A52" s="3" t="s">
        <v>399</v>
      </c>
      <c r="B52" s="3" t="s">
        <v>5747</v>
      </c>
      <c r="C52" s="3" t="s">
        <v>84</v>
      </c>
      <c r="D52" s="3" t="s">
        <v>5748</v>
      </c>
      <c r="E52" s="3" t="s">
        <v>5749</v>
      </c>
      <c r="F52" s="3" t="s">
        <v>91</v>
      </c>
      <c r="G52" s="3" t="s">
        <v>2665</v>
      </c>
    </row>
    <row r="53" spans="1:7" ht="45" customHeight="1" x14ac:dyDescent="0.25">
      <c r="A53" s="3" t="s">
        <v>404</v>
      </c>
      <c r="B53" s="3" t="s">
        <v>5750</v>
      </c>
      <c r="C53" s="3" t="s">
        <v>84</v>
      </c>
      <c r="D53" s="3" t="s">
        <v>5664</v>
      </c>
      <c r="E53" s="3" t="s">
        <v>5665</v>
      </c>
      <c r="F53" s="3" t="s">
        <v>91</v>
      </c>
      <c r="G53" s="3" t="s">
        <v>2665</v>
      </c>
    </row>
    <row r="54" spans="1:7" ht="45" customHeight="1" x14ac:dyDescent="0.25">
      <c r="A54" s="3" t="s">
        <v>409</v>
      </c>
      <c r="B54" s="3" t="s">
        <v>5751</v>
      </c>
      <c r="C54" s="3" t="s">
        <v>84</v>
      </c>
      <c r="D54" s="3" t="s">
        <v>5664</v>
      </c>
      <c r="E54" s="3" t="s">
        <v>5665</v>
      </c>
      <c r="F54" s="3" t="s">
        <v>91</v>
      </c>
      <c r="G54" s="3" t="s">
        <v>2665</v>
      </c>
    </row>
    <row r="55" spans="1:7" ht="45" customHeight="1" x14ac:dyDescent="0.25">
      <c r="A55" s="3" t="s">
        <v>415</v>
      </c>
      <c r="B55" s="3" t="s">
        <v>5752</v>
      </c>
      <c r="C55" s="3" t="s">
        <v>411</v>
      </c>
      <c r="D55" s="3" t="s">
        <v>5753</v>
      </c>
      <c r="E55" s="3" t="s">
        <v>5754</v>
      </c>
      <c r="F55" s="3" t="s">
        <v>91</v>
      </c>
      <c r="G55" s="3" t="s">
        <v>2665</v>
      </c>
    </row>
    <row r="56" spans="1:7" ht="45" customHeight="1" x14ac:dyDescent="0.25">
      <c r="A56" s="3" t="s">
        <v>421</v>
      </c>
      <c r="B56" s="3" t="s">
        <v>5755</v>
      </c>
      <c r="C56" s="3" t="s">
        <v>84</v>
      </c>
      <c r="D56" s="3" t="s">
        <v>5664</v>
      </c>
      <c r="E56" s="3" t="s">
        <v>5665</v>
      </c>
      <c r="F56" s="3" t="s">
        <v>91</v>
      </c>
      <c r="G56" s="3" t="s">
        <v>2665</v>
      </c>
    </row>
    <row r="57" spans="1:7" ht="45" customHeight="1" x14ac:dyDescent="0.25">
      <c r="A57" s="3" t="s">
        <v>427</v>
      </c>
      <c r="B57" s="3" t="s">
        <v>5756</v>
      </c>
      <c r="C57" s="3" t="s">
        <v>359</v>
      </c>
      <c r="D57" s="3" t="s">
        <v>5700</v>
      </c>
      <c r="E57" s="3" t="s">
        <v>5701</v>
      </c>
      <c r="F57" s="3" t="s">
        <v>91</v>
      </c>
      <c r="G57" s="3" t="s">
        <v>2665</v>
      </c>
    </row>
    <row r="58" spans="1:7" ht="45" customHeight="1" x14ac:dyDescent="0.25">
      <c r="A58" s="3" t="s">
        <v>432</v>
      </c>
      <c r="B58" s="3" t="s">
        <v>5757</v>
      </c>
      <c r="C58" s="3" t="s">
        <v>105</v>
      </c>
      <c r="D58" s="3" t="s">
        <v>5668</v>
      </c>
      <c r="E58" s="3" t="s">
        <v>5669</v>
      </c>
      <c r="F58" s="3" t="s">
        <v>91</v>
      </c>
      <c r="G58" s="3" t="s">
        <v>2665</v>
      </c>
    </row>
    <row r="59" spans="1:7" ht="45" customHeight="1" x14ac:dyDescent="0.25">
      <c r="A59" s="3" t="s">
        <v>439</v>
      </c>
      <c r="B59" s="3" t="s">
        <v>5758</v>
      </c>
      <c r="C59" s="3" t="s">
        <v>84</v>
      </c>
      <c r="D59" s="3" t="s">
        <v>5759</v>
      </c>
      <c r="E59" s="3" t="s">
        <v>5760</v>
      </c>
      <c r="F59" s="3" t="s">
        <v>91</v>
      </c>
      <c r="G59" s="3" t="s">
        <v>2665</v>
      </c>
    </row>
    <row r="60" spans="1:7" ht="45" customHeight="1" x14ac:dyDescent="0.25">
      <c r="A60" s="3" t="s">
        <v>443</v>
      </c>
      <c r="B60" s="3" t="s">
        <v>5761</v>
      </c>
      <c r="C60" s="3" t="s">
        <v>359</v>
      </c>
      <c r="D60" s="3" t="s">
        <v>5694</v>
      </c>
      <c r="E60" s="3" t="s">
        <v>5695</v>
      </c>
      <c r="F60" s="3" t="s">
        <v>91</v>
      </c>
      <c r="G60" s="3" t="s">
        <v>2665</v>
      </c>
    </row>
    <row r="61" spans="1:7" ht="45" customHeight="1" x14ac:dyDescent="0.25">
      <c r="A61" s="3" t="s">
        <v>448</v>
      </c>
      <c r="B61" s="3" t="s">
        <v>5762</v>
      </c>
      <c r="C61" s="3" t="s">
        <v>254</v>
      </c>
      <c r="D61" s="3" t="s">
        <v>5694</v>
      </c>
      <c r="E61" s="3" t="s">
        <v>5695</v>
      </c>
      <c r="F61" s="3" t="s">
        <v>91</v>
      </c>
      <c r="G61" s="3" t="s">
        <v>2665</v>
      </c>
    </row>
    <row r="62" spans="1:7" ht="45" customHeight="1" x14ac:dyDescent="0.25">
      <c r="A62" s="3" t="s">
        <v>452</v>
      </c>
      <c r="B62" s="3" t="s">
        <v>5763</v>
      </c>
      <c r="C62" s="3" t="s">
        <v>186</v>
      </c>
      <c r="D62" s="3" t="s">
        <v>5734</v>
      </c>
      <c r="E62" s="3" t="s">
        <v>5735</v>
      </c>
      <c r="F62" s="3" t="s">
        <v>91</v>
      </c>
      <c r="G62" s="3" t="s">
        <v>2665</v>
      </c>
    </row>
    <row r="63" spans="1:7" ht="45" customHeight="1" x14ac:dyDescent="0.25">
      <c r="A63" s="3" t="s">
        <v>456</v>
      </c>
      <c r="B63" s="3" t="s">
        <v>5764</v>
      </c>
      <c r="C63" s="3" t="s">
        <v>84</v>
      </c>
      <c r="D63" s="3" t="s">
        <v>5731</v>
      </c>
      <c r="E63" s="3" t="s">
        <v>5732</v>
      </c>
      <c r="F63" s="3" t="s">
        <v>91</v>
      </c>
      <c r="G63" s="3" t="s">
        <v>2665</v>
      </c>
    </row>
    <row r="64" spans="1:7" ht="45" customHeight="1" x14ac:dyDescent="0.25">
      <c r="A64" s="3" t="s">
        <v>462</v>
      </c>
      <c r="B64" s="3" t="s">
        <v>5765</v>
      </c>
      <c r="C64" s="3" t="s">
        <v>84</v>
      </c>
      <c r="D64" s="3" t="s">
        <v>5731</v>
      </c>
      <c r="E64" s="3" t="s">
        <v>5732</v>
      </c>
      <c r="F64" s="3" t="s">
        <v>91</v>
      </c>
      <c r="G64" s="3" t="s">
        <v>2665</v>
      </c>
    </row>
    <row r="65" spans="1:7" ht="45" customHeight="1" x14ac:dyDescent="0.25">
      <c r="A65" s="3" t="s">
        <v>469</v>
      </c>
      <c r="B65" s="3" t="s">
        <v>5766</v>
      </c>
      <c r="C65" s="3" t="s">
        <v>105</v>
      </c>
      <c r="D65" s="3" t="s">
        <v>5767</v>
      </c>
      <c r="E65" s="3" t="s">
        <v>5768</v>
      </c>
      <c r="F65" s="3" t="s">
        <v>91</v>
      </c>
      <c r="G65" s="3" t="s">
        <v>2665</v>
      </c>
    </row>
    <row r="66" spans="1:7" ht="45" customHeight="1" x14ac:dyDescent="0.25">
      <c r="A66" s="3" t="s">
        <v>475</v>
      </c>
      <c r="B66" s="3" t="s">
        <v>5769</v>
      </c>
      <c r="C66" s="3" t="s">
        <v>142</v>
      </c>
      <c r="D66" s="3" t="s">
        <v>5770</v>
      </c>
      <c r="E66" s="3" t="s">
        <v>5771</v>
      </c>
      <c r="F66" s="3" t="s">
        <v>91</v>
      </c>
      <c r="G66" s="3" t="s">
        <v>2665</v>
      </c>
    </row>
    <row r="67" spans="1:7" ht="45" customHeight="1" x14ac:dyDescent="0.25">
      <c r="A67" s="3" t="s">
        <v>481</v>
      </c>
      <c r="B67" s="3" t="s">
        <v>5772</v>
      </c>
      <c r="C67" s="3" t="s">
        <v>411</v>
      </c>
      <c r="D67" s="3" t="s">
        <v>5753</v>
      </c>
      <c r="E67" s="3" t="s">
        <v>5754</v>
      </c>
      <c r="F67" s="3" t="s">
        <v>91</v>
      </c>
      <c r="G67" s="3" t="s">
        <v>2665</v>
      </c>
    </row>
    <row r="68" spans="1:7" ht="45" customHeight="1" x14ac:dyDescent="0.25">
      <c r="A68" s="3" t="s">
        <v>487</v>
      </c>
      <c r="B68" s="3" t="s">
        <v>5773</v>
      </c>
      <c r="C68" s="3" t="s">
        <v>133</v>
      </c>
      <c r="D68" s="3" t="s">
        <v>5675</v>
      </c>
      <c r="E68" s="3" t="s">
        <v>5676</v>
      </c>
      <c r="F68" s="3" t="s">
        <v>91</v>
      </c>
      <c r="G68" s="3" t="s">
        <v>2665</v>
      </c>
    </row>
    <row r="69" spans="1:7" ht="45" customHeight="1" x14ac:dyDescent="0.25">
      <c r="A69" s="3" t="s">
        <v>493</v>
      </c>
      <c r="B69" s="3" t="s">
        <v>5774</v>
      </c>
      <c r="C69" s="3" t="s">
        <v>172</v>
      </c>
      <c r="D69" s="3" t="s">
        <v>5672</v>
      </c>
      <c r="E69" s="3" t="s">
        <v>5673</v>
      </c>
      <c r="F69" s="3" t="s">
        <v>91</v>
      </c>
      <c r="G69" s="3" t="s">
        <v>2665</v>
      </c>
    </row>
    <row r="70" spans="1:7" ht="45" customHeight="1" x14ac:dyDescent="0.25">
      <c r="A70" s="3" t="s">
        <v>499</v>
      </c>
      <c r="B70" s="3" t="s">
        <v>5775</v>
      </c>
      <c r="C70" s="3" t="s">
        <v>495</v>
      </c>
      <c r="D70" s="3" t="s">
        <v>5776</v>
      </c>
      <c r="E70" s="3" t="s">
        <v>5777</v>
      </c>
      <c r="F70" s="3" t="s">
        <v>91</v>
      </c>
      <c r="G70" s="3" t="s">
        <v>2665</v>
      </c>
    </row>
    <row r="71" spans="1:7" ht="45" customHeight="1" x14ac:dyDescent="0.25">
      <c r="A71" s="3" t="s">
        <v>504</v>
      </c>
      <c r="B71" s="3" t="s">
        <v>5778</v>
      </c>
      <c r="C71" s="3" t="s">
        <v>105</v>
      </c>
      <c r="D71" s="3" t="s">
        <v>5668</v>
      </c>
      <c r="E71" s="3" t="s">
        <v>5669</v>
      </c>
      <c r="F71" s="3" t="s">
        <v>91</v>
      </c>
      <c r="G71" s="3" t="s">
        <v>2665</v>
      </c>
    </row>
    <row r="72" spans="1:7" ht="45" customHeight="1" x14ac:dyDescent="0.25">
      <c r="A72" s="3" t="s">
        <v>510</v>
      </c>
      <c r="B72" s="3" t="s">
        <v>5779</v>
      </c>
      <c r="C72" s="3" t="s">
        <v>84</v>
      </c>
      <c r="D72" s="3" t="s">
        <v>5664</v>
      </c>
      <c r="E72" s="3" t="s">
        <v>5665</v>
      </c>
      <c r="F72" s="3" t="s">
        <v>91</v>
      </c>
      <c r="G72" s="3" t="s">
        <v>2665</v>
      </c>
    </row>
    <row r="73" spans="1:7" ht="45" customHeight="1" x14ac:dyDescent="0.25">
      <c r="A73" s="3" t="s">
        <v>515</v>
      </c>
      <c r="B73" s="3" t="s">
        <v>5780</v>
      </c>
      <c r="C73" s="3" t="s">
        <v>142</v>
      </c>
      <c r="D73" s="3" t="s">
        <v>5700</v>
      </c>
      <c r="E73" s="3" t="s">
        <v>5701</v>
      </c>
      <c r="F73" s="3" t="s">
        <v>91</v>
      </c>
      <c r="G73" s="3" t="s">
        <v>2665</v>
      </c>
    </row>
    <row r="74" spans="1:7" ht="45" customHeight="1" x14ac:dyDescent="0.25">
      <c r="A74" s="3" t="s">
        <v>521</v>
      </c>
      <c r="B74" s="3" t="s">
        <v>5781</v>
      </c>
      <c r="C74" s="3" t="s">
        <v>517</v>
      </c>
      <c r="D74" s="3" t="s">
        <v>5782</v>
      </c>
      <c r="E74" s="3" t="s">
        <v>5783</v>
      </c>
      <c r="F74" s="3" t="s">
        <v>91</v>
      </c>
      <c r="G74" s="3" t="s">
        <v>2665</v>
      </c>
    </row>
    <row r="75" spans="1:7" ht="45" customHeight="1" x14ac:dyDescent="0.25">
      <c r="A75" s="3" t="s">
        <v>526</v>
      </c>
      <c r="B75" s="3" t="s">
        <v>5784</v>
      </c>
      <c r="C75" s="3" t="s">
        <v>142</v>
      </c>
      <c r="D75" s="3" t="s">
        <v>5700</v>
      </c>
      <c r="E75" s="3" t="s">
        <v>5701</v>
      </c>
      <c r="F75" s="3" t="s">
        <v>91</v>
      </c>
      <c r="G75" s="3" t="s">
        <v>2665</v>
      </c>
    </row>
    <row r="76" spans="1:7" ht="45" customHeight="1" x14ac:dyDescent="0.25">
      <c r="A76" s="3" t="s">
        <v>533</v>
      </c>
      <c r="B76" s="3" t="s">
        <v>5785</v>
      </c>
      <c r="C76" s="3" t="s">
        <v>274</v>
      </c>
      <c r="D76" s="3" t="s">
        <v>532</v>
      </c>
      <c r="E76" s="3" t="s">
        <v>532</v>
      </c>
      <c r="F76" s="3" t="s">
        <v>91</v>
      </c>
      <c r="G76" s="3" t="s">
        <v>2665</v>
      </c>
    </row>
    <row r="77" spans="1:7" ht="45" customHeight="1" x14ac:dyDescent="0.25">
      <c r="A77" s="3" t="s">
        <v>538</v>
      </c>
      <c r="B77" s="3" t="s">
        <v>5786</v>
      </c>
      <c r="C77" s="3" t="s">
        <v>84</v>
      </c>
      <c r="D77" s="3" t="s">
        <v>5664</v>
      </c>
      <c r="E77" s="3" t="s">
        <v>5665</v>
      </c>
      <c r="F77" s="3" t="s">
        <v>91</v>
      </c>
      <c r="G77" s="3" t="s">
        <v>2665</v>
      </c>
    </row>
    <row r="78" spans="1:7" ht="45" customHeight="1" x14ac:dyDescent="0.25">
      <c r="A78" s="3" t="s">
        <v>545</v>
      </c>
      <c r="B78" s="3" t="s">
        <v>5787</v>
      </c>
      <c r="C78" s="3" t="s">
        <v>105</v>
      </c>
      <c r="D78" s="3" t="s">
        <v>5788</v>
      </c>
      <c r="E78" s="3" t="s">
        <v>5789</v>
      </c>
      <c r="F78" s="3" t="s">
        <v>91</v>
      </c>
      <c r="G78" s="3" t="s">
        <v>2665</v>
      </c>
    </row>
    <row r="79" spans="1:7" ht="45" customHeight="1" x14ac:dyDescent="0.25">
      <c r="A79" s="3" t="s">
        <v>551</v>
      </c>
      <c r="B79" s="3" t="s">
        <v>5790</v>
      </c>
      <c r="C79" s="3" t="s">
        <v>172</v>
      </c>
      <c r="D79" s="3" t="s">
        <v>5672</v>
      </c>
      <c r="E79" s="3" t="s">
        <v>5673</v>
      </c>
      <c r="F79" s="3" t="s">
        <v>91</v>
      </c>
      <c r="G79" s="3" t="s">
        <v>2665</v>
      </c>
    </row>
    <row r="80" spans="1:7" ht="45" customHeight="1" x14ac:dyDescent="0.25">
      <c r="A80" s="3" t="s">
        <v>559</v>
      </c>
      <c r="B80" s="3" t="s">
        <v>5791</v>
      </c>
      <c r="C80" s="3" t="s">
        <v>105</v>
      </c>
      <c r="D80" s="3" t="s">
        <v>5792</v>
      </c>
      <c r="E80" s="3" t="s">
        <v>5793</v>
      </c>
      <c r="F80" s="3" t="s">
        <v>91</v>
      </c>
      <c r="G80" s="3" t="s">
        <v>2665</v>
      </c>
    </row>
    <row r="81" spans="1:7" ht="45" customHeight="1" x14ac:dyDescent="0.25">
      <c r="A81" s="3" t="s">
        <v>564</v>
      </c>
      <c r="B81" s="3" t="s">
        <v>5794</v>
      </c>
      <c r="C81" s="3" t="s">
        <v>142</v>
      </c>
      <c r="D81" s="3" t="s">
        <v>5694</v>
      </c>
      <c r="E81" s="3" t="s">
        <v>5695</v>
      </c>
      <c r="F81" s="3" t="s">
        <v>91</v>
      </c>
      <c r="G81" s="3" t="s">
        <v>2665</v>
      </c>
    </row>
    <row r="82" spans="1:7" ht="45" customHeight="1" x14ac:dyDescent="0.25">
      <c r="A82" s="3" t="s">
        <v>570</v>
      </c>
      <c r="B82" s="3" t="s">
        <v>5795</v>
      </c>
      <c r="C82" s="3" t="s">
        <v>254</v>
      </c>
      <c r="D82" s="3" t="s">
        <v>5796</v>
      </c>
      <c r="E82" s="3" t="s">
        <v>5797</v>
      </c>
      <c r="F82" s="3" t="s">
        <v>91</v>
      </c>
      <c r="G82" s="3" t="s">
        <v>2665</v>
      </c>
    </row>
    <row r="83" spans="1:7" ht="45" customHeight="1" x14ac:dyDescent="0.25">
      <c r="A83" s="3" t="s">
        <v>576</v>
      </c>
      <c r="B83" s="3" t="s">
        <v>5798</v>
      </c>
      <c r="C83" s="3" t="s">
        <v>254</v>
      </c>
      <c r="D83" s="3" t="s">
        <v>5799</v>
      </c>
      <c r="E83" s="3" t="s">
        <v>5800</v>
      </c>
      <c r="F83" s="3" t="s">
        <v>91</v>
      </c>
      <c r="G83" s="3" t="s">
        <v>2665</v>
      </c>
    </row>
    <row r="84" spans="1:7" ht="45" customHeight="1" x14ac:dyDescent="0.25">
      <c r="A84" s="3" t="s">
        <v>581</v>
      </c>
      <c r="B84" s="3" t="s">
        <v>5801</v>
      </c>
      <c r="C84" s="3" t="s">
        <v>105</v>
      </c>
      <c r="D84" s="3" t="s">
        <v>5767</v>
      </c>
      <c r="E84" s="3" t="s">
        <v>5768</v>
      </c>
      <c r="F84" s="3" t="s">
        <v>91</v>
      </c>
      <c r="G84" s="3" t="s">
        <v>2665</v>
      </c>
    </row>
    <row r="85" spans="1:7" ht="45" customHeight="1" x14ac:dyDescent="0.25">
      <c r="A85" s="3" t="s">
        <v>587</v>
      </c>
      <c r="B85" s="3" t="s">
        <v>5802</v>
      </c>
      <c r="C85" s="3" t="s">
        <v>84</v>
      </c>
      <c r="D85" s="3" t="s">
        <v>5803</v>
      </c>
      <c r="E85" s="3" t="s">
        <v>5804</v>
      </c>
      <c r="F85" s="3" t="s">
        <v>91</v>
      </c>
      <c r="G85" s="3" t="s">
        <v>2665</v>
      </c>
    </row>
    <row r="86" spans="1:7" ht="45" customHeight="1" x14ac:dyDescent="0.25">
      <c r="A86" s="3" t="s">
        <v>595</v>
      </c>
      <c r="B86" s="3" t="s">
        <v>5805</v>
      </c>
      <c r="C86" s="3" t="s">
        <v>589</v>
      </c>
      <c r="D86" s="3" t="s">
        <v>5806</v>
      </c>
      <c r="E86" s="3" t="s">
        <v>5807</v>
      </c>
      <c r="F86" s="3" t="s">
        <v>91</v>
      </c>
      <c r="G86" s="3" t="s">
        <v>2665</v>
      </c>
    </row>
    <row r="87" spans="1:7" ht="45" customHeight="1" x14ac:dyDescent="0.25">
      <c r="A87" s="3" t="s">
        <v>599</v>
      </c>
      <c r="B87" s="3" t="s">
        <v>5808</v>
      </c>
      <c r="C87" s="3" t="s">
        <v>284</v>
      </c>
      <c r="D87" s="3" t="s">
        <v>5767</v>
      </c>
      <c r="E87" s="3" t="s">
        <v>5768</v>
      </c>
      <c r="F87" s="3" t="s">
        <v>91</v>
      </c>
      <c r="G87" s="3" t="s">
        <v>2665</v>
      </c>
    </row>
    <row r="88" spans="1:7" ht="45" customHeight="1" x14ac:dyDescent="0.25">
      <c r="A88" s="3" t="s">
        <v>603</v>
      </c>
      <c r="B88" s="3" t="s">
        <v>5809</v>
      </c>
      <c r="C88" s="3" t="s">
        <v>172</v>
      </c>
      <c r="D88" s="3" t="s">
        <v>532</v>
      </c>
      <c r="E88" s="3" t="s">
        <v>532</v>
      </c>
      <c r="F88" s="3" t="s">
        <v>91</v>
      </c>
      <c r="G88" s="3" t="s">
        <v>2665</v>
      </c>
    </row>
    <row r="89" spans="1:7" ht="45" customHeight="1" x14ac:dyDescent="0.25">
      <c r="A89" s="3" t="s">
        <v>607</v>
      </c>
      <c r="B89" s="3" t="s">
        <v>5810</v>
      </c>
      <c r="C89" s="3" t="s">
        <v>172</v>
      </c>
      <c r="D89" s="3" t="s">
        <v>5672</v>
      </c>
      <c r="E89" s="3" t="s">
        <v>5673</v>
      </c>
      <c r="F89" s="3" t="s">
        <v>91</v>
      </c>
      <c r="G89" s="3" t="s">
        <v>2665</v>
      </c>
    </row>
    <row r="90" spans="1:7" ht="45" customHeight="1" x14ac:dyDescent="0.25">
      <c r="A90" s="3" t="s">
        <v>612</v>
      </c>
      <c r="B90" s="3" t="s">
        <v>5811</v>
      </c>
      <c r="C90" s="3" t="s">
        <v>254</v>
      </c>
      <c r="D90" s="3" t="s">
        <v>5700</v>
      </c>
      <c r="E90" s="3" t="s">
        <v>5701</v>
      </c>
      <c r="F90" s="3" t="s">
        <v>91</v>
      </c>
      <c r="G90" s="3" t="s">
        <v>2665</v>
      </c>
    </row>
    <row r="91" spans="1:7" ht="45" customHeight="1" x14ac:dyDescent="0.25">
      <c r="A91" s="3" t="s">
        <v>616</v>
      </c>
      <c r="B91" s="3" t="s">
        <v>5812</v>
      </c>
      <c r="C91" s="3" t="s">
        <v>133</v>
      </c>
      <c r="D91" s="3" t="s">
        <v>5675</v>
      </c>
      <c r="E91" s="3" t="s">
        <v>5676</v>
      </c>
      <c r="F91" s="3" t="s">
        <v>91</v>
      </c>
      <c r="G91" s="3" t="s">
        <v>2665</v>
      </c>
    </row>
    <row r="92" spans="1:7" ht="45" customHeight="1" x14ac:dyDescent="0.25">
      <c r="A92" s="3" t="s">
        <v>619</v>
      </c>
      <c r="B92" s="3" t="s">
        <v>5813</v>
      </c>
      <c r="C92" s="3" t="s">
        <v>105</v>
      </c>
      <c r="D92" s="3" t="s">
        <v>5668</v>
      </c>
      <c r="E92" s="3" t="s">
        <v>5669</v>
      </c>
      <c r="F92" s="3" t="s">
        <v>91</v>
      </c>
      <c r="G92" s="3" t="s">
        <v>2665</v>
      </c>
    </row>
    <row r="93" spans="1:7" ht="45" customHeight="1" x14ac:dyDescent="0.25">
      <c r="A93" s="3" t="s">
        <v>624</v>
      </c>
      <c r="B93" s="3" t="s">
        <v>5814</v>
      </c>
      <c r="C93" s="3" t="s">
        <v>172</v>
      </c>
      <c r="D93" s="3" t="s">
        <v>5672</v>
      </c>
      <c r="E93" s="3" t="s">
        <v>5673</v>
      </c>
      <c r="F93" s="3" t="s">
        <v>91</v>
      </c>
      <c r="G93" s="3" t="s">
        <v>2665</v>
      </c>
    </row>
    <row r="94" spans="1:7" ht="45" customHeight="1" x14ac:dyDescent="0.25">
      <c r="A94" s="3" t="s">
        <v>628</v>
      </c>
      <c r="B94" s="3" t="s">
        <v>5815</v>
      </c>
      <c r="C94" s="3" t="s">
        <v>84</v>
      </c>
      <c r="D94" s="3" t="s">
        <v>5664</v>
      </c>
      <c r="E94" s="3" t="s">
        <v>5665</v>
      </c>
      <c r="F94" s="3" t="s">
        <v>91</v>
      </c>
      <c r="G94" s="3" t="s">
        <v>2665</v>
      </c>
    </row>
    <row r="95" spans="1:7" ht="45" customHeight="1" x14ac:dyDescent="0.25">
      <c r="A95" s="3" t="s">
        <v>632</v>
      </c>
      <c r="B95" s="3" t="s">
        <v>5816</v>
      </c>
      <c r="C95" s="3" t="s">
        <v>630</v>
      </c>
      <c r="D95" s="3" t="s">
        <v>5700</v>
      </c>
      <c r="E95" s="3" t="s">
        <v>5701</v>
      </c>
      <c r="F95" s="3" t="s">
        <v>91</v>
      </c>
      <c r="G95" s="3" t="s">
        <v>2665</v>
      </c>
    </row>
    <row r="96" spans="1:7" ht="45" customHeight="1" x14ac:dyDescent="0.25">
      <c r="A96" s="3" t="s">
        <v>635</v>
      </c>
      <c r="B96" s="3" t="s">
        <v>5817</v>
      </c>
      <c r="C96" s="3" t="s">
        <v>105</v>
      </c>
      <c r="D96" s="3" t="s">
        <v>5711</v>
      </c>
      <c r="E96" s="3" t="s">
        <v>5712</v>
      </c>
      <c r="F96" s="3" t="s">
        <v>91</v>
      </c>
      <c r="G96" s="3" t="s">
        <v>2665</v>
      </c>
    </row>
    <row r="97" spans="1:7" ht="45" customHeight="1" x14ac:dyDescent="0.25">
      <c r="A97" s="3" t="s">
        <v>640</v>
      </c>
      <c r="B97" s="3" t="s">
        <v>5818</v>
      </c>
      <c r="C97" s="3" t="s">
        <v>105</v>
      </c>
      <c r="D97" s="3" t="s">
        <v>5711</v>
      </c>
      <c r="E97" s="3" t="s">
        <v>5712</v>
      </c>
      <c r="F97" s="3" t="s">
        <v>91</v>
      </c>
      <c r="G97" s="3" t="s">
        <v>2665</v>
      </c>
    </row>
    <row r="98" spans="1:7" ht="45" customHeight="1" x14ac:dyDescent="0.25">
      <c r="A98" s="3" t="s">
        <v>644</v>
      </c>
      <c r="B98" s="3" t="s">
        <v>5819</v>
      </c>
      <c r="C98" s="3" t="s">
        <v>225</v>
      </c>
      <c r="D98" s="3" t="s">
        <v>5694</v>
      </c>
      <c r="E98" s="3" t="s">
        <v>5695</v>
      </c>
      <c r="F98" s="3" t="s">
        <v>91</v>
      </c>
      <c r="G98" s="3" t="s">
        <v>2665</v>
      </c>
    </row>
    <row r="99" spans="1:7" ht="45" customHeight="1" x14ac:dyDescent="0.25">
      <c r="A99" s="3" t="s">
        <v>648</v>
      </c>
      <c r="B99" s="3" t="s">
        <v>5820</v>
      </c>
      <c r="C99" s="3" t="s">
        <v>142</v>
      </c>
      <c r="D99" s="3" t="s">
        <v>5694</v>
      </c>
      <c r="E99" s="3" t="s">
        <v>5695</v>
      </c>
      <c r="F99" s="3" t="s">
        <v>91</v>
      </c>
      <c r="G99" s="3" t="s">
        <v>2665</v>
      </c>
    </row>
    <row r="100" spans="1:7" ht="45" customHeight="1" x14ac:dyDescent="0.25">
      <c r="A100" s="3" t="s">
        <v>654</v>
      </c>
      <c r="B100" s="3" t="s">
        <v>5821</v>
      </c>
      <c r="C100" s="3" t="s">
        <v>225</v>
      </c>
      <c r="D100" s="3" t="s">
        <v>5822</v>
      </c>
      <c r="E100" s="3" t="s">
        <v>5823</v>
      </c>
      <c r="F100" s="3" t="s">
        <v>91</v>
      </c>
      <c r="G100" s="3" t="s">
        <v>2665</v>
      </c>
    </row>
    <row r="101" spans="1:7" ht="45" customHeight="1" x14ac:dyDescent="0.25">
      <c r="A101" s="3" t="s">
        <v>660</v>
      </c>
      <c r="B101" s="3" t="s">
        <v>5824</v>
      </c>
      <c r="C101" s="3" t="s">
        <v>359</v>
      </c>
      <c r="D101" s="3" t="s">
        <v>5825</v>
      </c>
      <c r="E101" s="3" t="s">
        <v>5826</v>
      </c>
      <c r="F101" s="3" t="s">
        <v>91</v>
      </c>
      <c r="G101" s="3" t="s">
        <v>2665</v>
      </c>
    </row>
    <row r="102" spans="1:7" ht="45" customHeight="1" x14ac:dyDescent="0.25">
      <c r="A102" s="3" t="s">
        <v>665</v>
      </c>
      <c r="B102" s="3" t="s">
        <v>5827</v>
      </c>
      <c r="C102" s="3" t="s">
        <v>254</v>
      </c>
      <c r="D102" s="3" t="s">
        <v>5770</v>
      </c>
      <c r="E102" s="3" t="s">
        <v>5771</v>
      </c>
      <c r="F102" s="3" t="s">
        <v>91</v>
      </c>
      <c r="G102" s="3" t="s">
        <v>2665</v>
      </c>
    </row>
    <row r="103" spans="1:7" ht="45" customHeight="1" x14ac:dyDescent="0.25">
      <c r="A103" s="3" t="s">
        <v>670</v>
      </c>
      <c r="B103" s="3" t="s">
        <v>5828</v>
      </c>
      <c r="C103" s="3" t="s">
        <v>142</v>
      </c>
      <c r="D103" s="3" t="s">
        <v>5822</v>
      </c>
      <c r="E103" s="3" t="s">
        <v>5823</v>
      </c>
      <c r="F103" s="3" t="s">
        <v>91</v>
      </c>
      <c r="G103" s="3" t="s">
        <v>2665</v>
      </c>
    </row>
    <row r="104" spans="1:7" ht="45" customHeight="1" x14ac:dyDescent="0.25">
      <c r="A104" s="3" t="s">
        <v>676</v>
      </c>
      <c r="B104" s="3" t="s">
        <v>5829</v>
      </c>
      <c r="C104" s="3" t="s">
        <v>495</v>
      </c>
      <c r="D104" s="3" t="s">
        <v>5830</v>
      </c>
      <c r="E104" s="3" t="s">
        <v>5831</v>
      </c>
      <c r="F104" s="3" t="s">
        <v>91</v>
      </c>
      <c r="G104" s="3" t="s">
        <v>2665</v>
      </c>
    </row>
    <row r="105" spans="1:7" ht="45" customHeight="1" x14ac:dyDescent="0.25">
      <c r="A105" s="3" t="s">
        <v>681</v>
      </c>
      <c r="B105" s="3" t="s">
        <v>5832</v>
      </c>
      <c r="C105" s="3" t="s">
        <v>495</v>
      </c>
      <c r="D105" s="3" t="s">
        <v>5830</v>
      </c>
      <c r="E105" s="3" t="s">
        <v>5831</v>
      </c>
      <c r="F105" s="3" t="s">
        <v>91</v>
      </c>
      <c r="G105" s="3" t="s">
        <v>2665</v>
      </c>
    </row>
    <row r="106" spans="1:7" ht="45" customHeight="1" x14ac:dyDescent="0.25">
      <c r="A106" s="3" t="s">
        <v>688</v>
      </c>
      <c r="B106" s="3" t="s">
        <v>5833</v>
      </c>
      <c r="C106" s="3" t="s">
        <v>495</v>
      </c>
      <c r="D106" s="3" t="s">
        <v>5830</v>
      </c>
      <c r="E106" s="3" t="s">
        <v>5831</v>
      </c>
      <c r="F106" s="3" t="s">
        <v>91</v>
      </c>
      <c r="G106" s="3" t="s">
        <v>2665</v>
      </c>
    </row>
    <row r="107" spans="1:7" ht="45" customHeight="1" x14ac:dyDescent="0.25">
      <c r="A107" s="3" t="s">
        <v>691</v>
      </c>
      <c r="B107" s="3" t="s">
        <v>5834</v>
      </c>
      <c r="C107" s="3" t="s">
        <v>495</v>
      </c>
      <c r="D107" s="3" t="s">
        <v>5830</v>
      </c>
      <c r="E107" s="3" t="s">
        <v>5831</v>
      </c>
      <c r="F107" s="3" t="s">
        <v>91</v>
      </c>
      <c r="G107" s="3" t="s">
        <v>2665</v>
      </c>
    </row>
    <row r="108" spans="1:7" ht="45" customHeight="1" x14ac:dyDescent="0.25">
      <c r="A108" s="3" t="s">
        <v>697</v>
      </c>
      <c r="B108" s="3" t="s">
        <v>5835</v>
      </c>
      <c r="C108" s="3" t="s">
        <v>172</v>
      </c>
      <c r="D108" s="3" t="s">
        <v>5672</v>
      </c>
      <c r="E108" s="3" t="s">
        <v>5673</v>
      </c>
      <c r="F108" s="3" t="s">
        <v>91</v>
      </c>
      <c r="G108" s="3" t="s">
        <v>2665</v>
      </c>
    </row>
    <row r="109" spans="1:7" ht="45" customHeight="1" x14ac:dyDescent="0.25">
      <c r="A109" s="3" t="s">
        <v>701</v>
      </c>
      <c r="B109" s="3" t="s">
        <v>5836</v>
      </c>
      <c r="C109" s="3" t="s">
        <v>84</v>
      </c>
      <c r="D109" s="3" t="s">
        <v>5664</v>
      </c>
      <c r="E109" s="3" t="s">
        <v>5665</v>
      </c>
      <c r="F109" s="3" t="s">
        <v>91</v>
      </c>
      <c r="G109" s="3" t="s">
        <v>2665</v>
      </c>
    </row>
    <row r="110" spans="1:7" ht="45" customHeight="1" x14ac:dyDescent="0.25">
      <c r="A110" s="3" t="s">
        <v>706</v>
      </c>
      <c r="B110" s="3" t="s">
        <v>5837</v>
      </c>
      <c r="C110" s="3" t="s">
        <v>254</v>
      </c>
      <c r="D110" s="3" t="s">
        <v>5700</v>
      </c>
      <c r="E110" s="3" t="s">
        <v>5701</v>
      </c>
      <c r="F110" s="3" t="s">
        <v>91</v>
      </c>
      <c r="G110" s="3" t="s">
        <v>2665</v>
      </c>
    </row>
    <row r="111" spans="1:7" ht="45" customHeight="1" x14ac:dyDescent="0.25">
      <c r="A111" s="3" t="s">
        <v>710</v>
      </c>
      <c r="B111" s="3" t="s">
        <v>5838</v>
      </c>
      <c r="C111" s="3" t="s">
        <v>133</v>
      </c>
      <c r="D111" s="3" t="s">
        <v>5675</v>
      </c>
      <c r="E111" s="3" t="s">
        <v>5676</v>
      </c>
      <c r="F111" s="3" t="s">
        <v>91</v>
      </c>
      <c r="G111" s="3" t="s">
        <v>2665</v>
      </c>
    </row>
    <row r="112" spans="1:7" ht="45" customHeight="1" x14ac:dyDescent="0.25">
      <c r="A112" s="3" t="s">
        <v>714</v>
      </c>
      <c r="B112" s="3" t="s">
        <v>5839</v>
      </c>
      <c r="C112" s="3" t="s">
        <v>84</v>
      </c>
      <c r="D112" s="3" t="s">
        <v>5731</v>
      </c>
      <c r="E112" s="3" t="s">
        <v>5732</v>
      </c>
      <c r="F112" s="3" t="s">
        <v>91</v>
      </c>
      <c r="G112" s="3" t="s">
        <v>2665</v>
      </c>
    </row>
    <row r="113" spans="1:7" ht="45" customHeight="1" x14ac:dyDescent="0.25">
      <c r="A113" s="3" t="s">
        <v>720</v>
      </c>
      <c r="B113" s="3" t="s">
        <v>5840</v>
      </c>
      <c r="C113" s="3" t="s">
        <v>495</v>
      </c>
      <c r="D113" s="3" t="s">
        <v>5841</v>
      </c>
      <c r="E113" s="3" t="s">
        <v>5842</v>
      </c>
      <c r="F113" s="3" t="s">
        <v>91</v>
      </c>
      <c r="G113" s="3" t="s">
        <v>2665</v>
      </c>
    </row>
    <row r="114" spans="1:7" ht="45" customHeight="1" x14ac:dyDescent="0.25">
      <c r="A114" s="3" t="s">
        <v>727</v>
      </c>
      <c r="B114" s="3" t="s">
        <v>5843</v>
      </c>
      <c r="C114" s="3" t="s">
        <v>722</v>
      </c>
      <c r="D114" s="3" t="s">
        <v>5711</v>
      </c>
      <c r="E114" s="3" t="s">
        <v>5712</v>
      </c>
      <c r="F114" s="3" t="s">
        <v>91</v>
      </c>
      <c r="G114" s="3" t="s">
        <v>2665</v>
      </c>
    </row>
    <row r="115" spans="1:7" ht="45" customHeight="1" x14ac:dyDescent="0.25">
      <c r="A115" s="3" t="s">
        <v>733</v>
      </c>
      <c r="B115" s="3" t="s">
        <v>5844</v>
      </c>
      <c r="C115" s="3" t="s">
        <v>142</v>
      </c>
      <c r="D115" s="3" t="s">
        <v>532</v>
      </c>
      <c r="E115" s="3" t="s">
        <v>532</v>
      </c>
      <c r="F115" s="3" t="s">
        <v>91</v>
      </c>
      <c r="G115" s="3" t="s">
        <v>2665</v>
      </c>
    </row>
    <row r="116" spans="1:7" ht="45" customHeight="1" x14ac:dyDescent="0.25">
      <c r="A116" s="3" t="s">
        <v>738</v>
      </c>
      <c r="B116" s="3" t="s">
        <v>5845</v>
      </c>
      <c r="C116" s="3" t="s">
        <v>105</v>
      </c>
      <c r="D116" s="3" t="s">
        <v>5767</v>
      </c>
      <c r="E116" s="3" t="s">
        <v>5768</v>
      </c>
      <c r="F116" s="3" t="s">
        <v>91</v>
      </c>
      <c r="G116" s="3" t="s">
        <v>2665</v>
      </c>
    </row>
    <row r="117" spans="1:7" ht="45" customHeight="1" x14ac:dyDescent="0.25">
      <c r="A117" s="3" t="s">
        <v>743</v>
      </c>
      <c r="B117" s="3" t="s">
        <v>5846</v>
      </c>
      <c r="C117" s="3" t="s">
        <v>225</v>
      </c>
      <c r="D117" s="3" t="s">
        <v>5770</v>
      </c>
      <c r="E117" s="3" t="s">
        <v>5771</v>
      </c>
      <c r="F117" s="3" t="s">
        <v>91</v>
      </c>
      <c r="G117" s="3" t="s">
        <v>2665</v>
      </c>
    </row>
    <row r="118" spans="1:7" ht="45" customHeight="1" x14ac:dyDescent="0.25">
      <c r="A118" s="3" t="s">
        <v>748</v>
      </c>
      <c r="B118" s="3" t="s">
        <v>5847</v>
      </c>
      <c r="C118" s="3" t="s">
        <v>142</v>
      </c>
      <c r="D118" s="3" t="s">
        <v>5848</v>
      </c>
      <c r="E118" s="3" t="s">
        <v>5849</v>
      </c>
      <c r="F118" s="3" t="s">
        <v>91</v>
      </c>
      <c r="G118" s="3" t="s">
        <v>2665</v>
      </c>
    </row>
    <row r="119" spans="1:7" ht="45" customHeight="1" x14ac:dyDescent="0.25">
      <c r="A119" s="3" t="s">
        <v>752</v>
      </c>
      <c r="B119" s="3" t="s">
        <v>5850</v>
      </c>
      <c r="C119" s="3" t="s">
        <v>105</v>
      </c>
      <c r="D119" s="3" t="s">
        <v>5767</v>
      </c>
      <c r="E119" s="3" t="s">
        <v>5768</v>
      </c>
      <c r="F119" s="3" t="s">
        <v>91</v>
      </c>
      <c r="G119" s="3" t="s">
        <v>2665</v>
      </c>
    </row>
    <row r="120" spans="1:7" ht="45" customHeight="1" x14ac:dyDescent="0.25">
      <c r="A120" s="3" t="s">
        <v>758</v>
      </c>
      <c r="B120" s="3" t="s">
        <v>5851</v>
      </c>
      <c r="C120" s="3" t="s">
        <v>274</v>
      </c>
      <c r="D120" s="3" t="s">
        <v>5852</v>
      </c>
      <c r="E120" s="3" t="s">
        <v>5853</v>
      </c>
      <c r="F120" s="3" t="s">
        <v>91</v>
      </c>
      <c r="G120" s="3" t="s">
        <v>2665</v>
      </c>
    </row>
    <row r="121" spans="1:7" ht="45" customHeight="1" x14ac:dyDescent="0.25">
      <c r="A121" s="3" t="s">
        <v>761</v>
      </c>
      <c r="B121" s="3" t="s">
        <v>5854</v>
      </c>
      <c r="C121" s="3" t="s">
        <v>495</v>
      </c>
      <c r="D121" s="3" t="s">
        <v>5830</v>
      </c>
      <c r="E121" s="3" t="s">
        <v>5831</v>
      </c>
      <c r="F121" s="3" t="s">
        <v>91</v>
      </c>
      <c r="G121" s="3" t="s">
        <v>2665</v>
      </c>
    </row>
    <row r="122" spans="1:7" ht="45" customHeight="1" x14ac:dyDescent="0.25">
      <c r="A122" s="3" t="s">
        <v>766</v>
      </c>
      <c r="B122" s="3" t="s">
        <v>5855</v>
      </c>
      <c r="C122" s="3" t="s">
        <v>495</v>
      </c>
      <c r="D122" s="3" t="s">
        <v>5830</v>
      </c>
      <c r="E122" s="3" t="s">
        <v>5831</v>
      </c>
      <c r="F122" s="3" t="s">
        <v>91</v>
      </c>
      <c r="G122" s="3" t="s">
        <v>2665</v>
      </c>
    </row>
    <row r="123" spans="1:7" ht="45" customHeight="1" x14ac:dyDescent="0.25">
      <c r="A123" s="3" t="s">
        <v>770</v>
      </c>
      <c r="B123" s="3" t="s">
        <v>5856</v>
      </c>
      <c r="C123" s="3" t="s">
        <v>495</v>
      </c>
      <c r="D123" s="3" t="s">
        <v>5830</v>
      </c>
      <c r="E123" s="3" t="s">
        <v>5831</v>
      </c>
      <c r="F123" s="3" t="s">
        <v>91</v>
      </c>
      <c r="G123" s="3" t="s">
        <v>2665</v>
      </c>
    </row>
    <row r="124" spans="1:7" ht="45" customHeight="1" x14ac:dyDescent="0.25">
      <c r="A124" s="3" t="s">
        <v>776</v>
      </c>
      <c r="B124" s="3" t="s">
        <v>5857</v>
      </c>
      <c r="C124" s="3" t="s">
        <v>172</v>
      </c>
      <c r="D124" s="3" t="s">
        <v>5858</v>
      </c>
      <c r="E124" s="3" t="s">
        <v>5859</v>
      </c>
      <c r="F124" s="3" t="s">
        <v>91</v>
      </c>
      <c r="G124" s="3" t="s">
        <v>2665</v>
      </c>
    </row>
    <row r="125" spans="1:7" ht="45" customHeight="1" x14ac:dyDescent="0.25">
      <c r="A125" s="3" t="s">
        <v>782</v>
      </c>
      <c r="B125" s="3" t="s">
        <v>5860</v>
      </c>
      <c r="C125" s="3" t="s">
        <v>142</v>
      </c>
      <c r="D125" s="3" t="s">
        <v>5861</v>
      </c>
      <c r="E125" s="3" t="s">
        <v>5862</v>
      </c>
      <c r="F125" s="3" t="s">
        <v>91</v>
      </c>
      <c r="G125" s="3" t="s">
        <v>2665</v>
      </c>
    </row>
    <row r="126" spans="1:7" ht="45" customHeight="1" x14ac:dyDescent="0.25">
      <c r="A126" s="3" t="s">
        <v>786</v>
      </c>
      <c r="B126" s="3" t="s">
        <v>5863</v>
      </c>
      <c r="C126" s="3" t="s">
        <v>142</v>
      </c>
      <c r="D126" s="3" t="s">
        <v>5861</v>
      </c>
      <c r="E126" s="3" t="s">
        <v>5862</v>
      </c>
      <c r="F126" s="3" t="s">
        <v>91</v>
      </c>
      <c r="G126" s="3" t="s">
        <v>2665</v>
      </c>
    </row>
    <row r="127" spans="1:7" ht="45" customHeight="1" x14ac:dyDescent="0.25">
      <c r="A127" s="3" t="s">
        <v>789</v>
      </c>
      <c r="B127" s="3" t="s">
        <v>5864</v>
      </c>
      <c r="C127" s="3" t="s">
        <v>142</v>
      </c>
      <c r="D127" s="3" t="s">
        <v>5861</v>
      </c>
      <c r="E127" s="3" t="s">
        <v>5862</v>
      </c>
      <c r="F127" s="3" t="s">
        <v>91</v>
      </c>
      <c r="G127" s="3" t="s">
        <v>2665</v>
      </c>
    </row>
    <row r="128" spans="1:7" ht="45" customHeight="1" x14ac:dyDescent="0.25">
      <c r="A128" s="3" t="s">
        <v>794</v>
      </c>
      <c r="B128" s="3" t="s">
        <v>5865</v>
      </c>
      <c r="C128" s="3" t="s">
        <v>495</v>
      </c>
      <c r="D128" s="3" t="s">
        <v>5776</v>
      </c>
      <c r="E128" s="3" t="s">
        <v>5777</v>
      </c>
      <c r="F128" s="3" t="s">
        <v>91</v>
      </c>
      <c r="G128" s="3" t="s">
        <v>2665</v>
      </c>
    </row>
    <row r="129" spans="1:7" ht="45" customHeight="1" x14ac:dyDescent="0.25">
      <c r="A129" s="3" t="s">
        <v>797</v>
      </c>
      <c r="B129" s="3" t="s">
        <v>5866</v>
      </c>
      <c r="C129" s="3" t="s">
        <v>225</v>
      </c>
      <c r="D129" s="3" t="s">
        <v>5700</v>
      </c>
      <c r="E129" s="3" t="s">
        <v>5701</v>
      </c>
      <c r="F129" s="3" t="s">
        <v>91</v>
      </c>
      <c r="G129" s="3" t="s">
        <v>2665</v>
      </c>
    </row>
    <row r="130" spans="1:7" ht="45" customHeight="1" x14ac:dyDescent="0.25">
      <c r="A130" s="3" t="s">
        <v>801</v>
      </c>
      <c r="B130" s="3" t="s">
        <v>5867</v>
      </c>
      <c r="C130" s="3" t="s">
        <v>84</v>
      </c>
      <c r="D130" s="3" t="s">
        <v>5664</v>
      </c>
      <c r="E130" s="3" t="s">
        <v>5665</v>
      </c>
      <c r="F130" s="3" t="s">
        <v>91</v>
      </c>
      <c r="G130" s="3" t="s">
        <v>2665</v>
      </c>
    </row>
    <row r="131" spans="1:7" ht="45" customHeight="1" x14ac:dyDescent="0.25">
      <c r="A131" s="3" t="s">
        <v>805</v>
      </c>
      <c r="B131" s="3" t="s">
        <v>5868</v>
      </c>
      <c r="C131" s="3" t="s">
        <v>105</v>
      </c>
      <c r="D131" s="3" t="s">
        <v>5668</v>
      </c>
      <c r="E131" s="3" t="s">
        <v>5669</v>
      </c>
      <c r="F131" s="3" t="s">
        <v>91</v>
      </c>
      <c r="G131" s="3" t="s">
        <v>2665</v>
      </c>
    </row>
    <row r="132" spans="1:7" ht="45" customHeight="1" x14ac:dyDescent="0.25">
      <c r="A132" s="3" t="s">
        <v>810</v>
      </c>
      <c r="B132" s="3" t="s">
        <v>5869</v>
      </c>
      <c r="C132" s="3" t="s">
        <v>105</v>
      </c>
      <c r="D132" s="3" t="s">
        <v>5870</v>
      </c>
      <c r="E132" s="3" t="s">
        <v>5871</v>
      </c>
      <c r="F132" s="3" t="s">
        <v>91</v>
      </c>
      <c r="G132" s="3" t="s">
        <v>2665</v>
      </c>
    </row>
    <row r="133" spans="1:7" ht="45" customHeight="1" x14ac:dyDescent="0.25">
      <c r="A133" s="3" t="s">
        <v>817</v>
      </c>
      <c r="B133" s="3" t="s">
        <v>5872</v>
      </c>
      <c r="C133" s="3" t="s">
        <v>84</v>
      </c>
      <c r="D133" s="3" t="s">
        <v>5873</v>
      </c>
      <c r="E133" s="3" t="s">
        <v>5874</v>
      </c>
      <c r="F133" s="3" t="s">
        <v>91</v>
      </c>
      <c r="G133" s="3" t="s">
        <v>2665</v>
      </c>
    </row>
    <row r="134" spans="1:7" ht="45" customHeight="1" x14ac:dyDescent="0.25">
      <c r="A134" s="3" t="s">
        <v>822</v>
      </c>
      <c r="B134" s="3" t="s">
        <v>5875</v>
      </c>
      <c r="C134" s="3" t="s">
        <v>84</v>
      </c>
      <c r="D134" s="3" t="s">
        <v>5731</v>
      </c>
      <c r="E134" s="3" t="s">
        <v>5732</v>
      </c>
      <c r="F134" s="3" t="s">
        <v>91</v>
      </c>
      <c r="G134" s="3" t="s">
        <v>2665</v>
      </c>
    </row>
    <row r="135" spans="1:7" ht="45" customHeight="1" x14ac:dyDescent="0.25">
      <c r="A135" s="3" t="s">
        <v>828</v>
      </c>
      <c r="B135" s="3" t="s">
        <v>5876</v>
      </c>
      <c r="C135" s="3" t="s">
        <v>133</v>
      </c>
      <c r="D135" s="3" t="s">
        <v>5877</v>
      </c>
      <c r="E135" s="3" t="s">
        <v>5878</v>
      </c>
      <c r="F135" s="3" t="s">
        <v>91</v>
      </c>
      <c r="G135" s="3" t="s">
        <v>2665</v>
      </c>
    </row>
    <row r="136" spans="1:7" ht="45" customHeight="1" x14ac:dyDescent="0.25">
      <c r="A136" s="3" t="s">
        <v>834</v>
      </c>
      <c r="B136" s="3" t="s">
        <v>5879</v>
      </c>
      <c r="C136" s="3" t="s">
        <v>359</v>
      </c>
      <c r="D136" s="3" t="s">
        <v>5880</v>
      </c>
      <c r="E136" s="3" t="s">
        <v>5881</v>
      </c>
      <c r="F136" s="3" t="s">
        <v>91</v>
      </c>
      <c r="G136" s="3" t="s">
        <v>2665</v>
      </c>
    </row>
    <row r="137" spans="1:7" ht="45" customHeight="1" x14ac:dyDescent="0.25">
      <c r="A137" s="3" t="s">
        <v>838</v>
      </c>
      <c r="B137" s="3" t="s">
        <v>5882</v>
      </c>
      <c r="C137" s="3" t="s">
        <v>142</v>
      </c>
      <c r="D137" s="3" t="s">
        <v>5770</v>
      </c>
      <c r="E137" s="3" t="s">
        <v>5771</v>
      </c>
      <c r="F137" s="3" t="s">
        <v>91</v>
      </c>
      <c r="G137" s="3" t="s">
        <v>2665</v>
      </c>
    </row>
    <row r="138" spans="1:7" ht="45" customHeight="1" x14ac:dyDescent="0.25">
      <c r="A138" s="3" t="s">
        <v>842</v>
      </c>
      <c r="B138" s="3" t="s">
        <v>5883</v>
      </c>
      <c r="C138" s="3" t="s">
        <v>105</v>
      </c>
      <c r="D138" s="3" t="s">
        <v>5767</v>
      </c>
      <c r="E138" s="3" t="s">
        <v>5768</v>
      </c>
      <c r="F138" s="3" t="s">
        <v>91</v>
      </c>
      <c r="G138" s="3" t="s">
        <v>2665</v>
      </c>
    </row>
    <row r="139" spans="1:7" ht="45" customHeight="1" x14ac:dyDescent="0.25">
      <c r="A139" s="3" t="s">
        <v>846</v>
      </c>
      <c r="B139" s="3" t="s">
        <v>5884</v>
      </c>
      <c r="C139" s="3" t="s">
        <v>274</v>
      </c>
      <c r="D139" s="3" t="s">
        <v>5852</v>
      </c>
      <c r="E139" s="3" t="s">
        <v>5853</v>
      </c>
      <c r="F139" s="3" t="s">
        <v>91</v>
      </c>
      <c r="G139" s="3" t="s">
        <v>2665</v>
      </c>
    </row>
    <row r="140" spans="1:7" ht="45" customHeight="1" x14ac:dyDescent="0.25">
      <c r="A140" s="3" t="s">
        <v>851</v>
      </c>
      <c r="B140" s="3" t="s">
        <v>5885</v>
      </c>
      <c r="C140" s="3" t="s">
        <v>274</v>
      </c>
      <c r="D140" s="3" t="s">
        <v>5852</v>
      </c>
      <c r="E140" s="3" t="s">
        <v>5853</v>
      </c>
      <c r="F140" s="3" t="s">
        <v>91</v>
      </c>
      <c r="G140" s="3" t="s">
        <v>2665</v>
      </c>
    </row>
    <row r="141" spans="1:7" ht="45" customHeight="1" x14ac:dyDescent="0.25">
      <c r="A141" s="3" t="s">
        <v>858</v>
      </c>
      <c r="B141" s="3" t="s">
        <v>5886</v>
      </c>
      <c r="C141" s="3" t="s">
        <v>84</v>
      </c>
      <c r="D141" s="3" t="s">
        <v>5887</v>
      </c>
      <c r="E141" s="3" t="s">
        <v>5888</v>
      </c>
      <c r="F141" s="3" t="s">
        <v>91</v>
      </c>
      <c r="G141" s="3" t="s">
        <v>2665</v>
      </c>
    </row>
    <row r="142" spans="1:7" ht="45" customHeight="1" x14ac:dyDescent="0.25">
      <c r="A142" s="3" t="s">
        <v>865</v>
      </c>
      <c r="B142" s="3" t="s">
        <v>5889</v>
      </c>
      <c r="C142" s="3" t="s">
        <v>133</v>
      </c>
      <c r="D142" s="3" t="s">
        <v>5890</v>
      </c>
      <c r="E142" s="3" t="s">
        <v>5891</v>
      </c>
      <c r="F142" s="3" t="s">
        <v>91</v>
      </c>
      <c r="G142" s="3" t="s">
        <v>2665</v>
      </c>
    </row>
    <row r="143" spans="1:7" ht="45" customHeight="1" x14ac:dyDescent="0.25">
      <c r="A143" s="3" t="s">
        <v>870</v>
      </c>
      <c r="B143" s="3" t="s">
        <v>5892</v>
      </c>
      <c r="C143" s="3" t="s">
        <v>867</v>
      </c>
      <c r="D143" s="3" t="s">
        <v>5893</v>
      </c>
      <c r="E143" s="3" t="s">
        <v>5894</v>
      </c>
      <c r="F143" s="3" t="s">
        <v>91</v>
      </c>
      <c r="G143" s="3" t="s">
        <v>2665</v>
      </c>
    </row>
    <row r="144" spans="1:7" ht="45" customHeight="1" x14ac:dyDescent="0.25">
      <c r="A144" s="3" t="s">
        <v>874</v>
      </c>
      <c r="B144" s="3" t="s">
        <v>5895</v>
      </c>
      <c r="C144" s="3" t="s">
        <v>84</v>
      </c>
      <c r="D144" s="3" t="s">
        <v>5887</v>
      </c>
      <c r="E144" s="3" t="s">
        <v>5888</v>
      </c>
      <c r="F144" s="3" t="s">
        <v>91</v>
      </c>
      <c r="G144" s="3" t="s">
        <v>2665</v>
      </c>
    </row>
    <row r="145" spans="1:7" ht="45" customHeight="1" x14ac:dyDescent="0.25">
      <c r="A145" s="3" t="s">
        <v>880</v>
      </c>
      <c r="B145" s="3" t="s">
        <v>5896</v>
      </c>
      <c r="C145" s="3" t="s">
        <v>495</v>
      </c>
      <c r="D145" s="3" t="s">
        <v>5897</v>
      </c>
      <c r="E145" s="3" t="s">
        <v>5898</v>
      </c>
      <c r="F145" s="3" t="s">
        <v>91</v>
      </c>
      <c r="G145" s="3" t="s">
        <v>2665</v>
      </c>
    </row>
    <row r="146" spans="1:7" ht="45" customHeight="1" x14ac:dyDescent="0.25">
      <c r="A146" s="3" t="s">
        <v>887</v>
      </c>
      <c r="B146" s="3" t="s">
        <v>5899</v>
      </c>
      <c r="C146" s="3" t="s">
        <v>133</v>
      </c>
      <c r="D146" s="3" t="s">
        <v>5900</v>
      </c>
      <c r="E146" s="3" t="s">
        <v>5901</v>
      </c>
      <c r="F146" s="3" t="s">
        <v>91</v>
      </c>
      <c r="G146" s="3" t="s">
        <v>2665</v>
      </c>
    </row>
    <row r="147" spans="1:7" ht="45" customHeight="1" x14ac:dyDescent="0.25">
      <c r="A147" s="3" t="s">
        <v>890</v>
      </c>
      <c r="B147" s="3" t="s">
        <v>5902</v>
      </c>
      <c r="C147" s="3" t="s">
        <v>142</v>
      </c>
      <c r="D147" s="3" t="s">
        <v>5861</v>
      </c>
      <c r="E147" s="3" t="s">
        <v>5862</v>
      </c>
      <c r="F147" s="3" t="s">
        <v>91</v>
      </c>
      <c r="G147" s="3" t="s">
        <v>2665</v>
      </c>
    </row>
    <row r="148" spans="1:7" ht="45" customHeight="1" x14ac:dyDescent="0.25">
      <c r="A148" s="3" t="s">
        <v>893</v>
      </c>
      <c r="B148" s="3" t="s">
        <v>5903</v>
      </c>
      <c r="C148" s="3" t="s">
        <v>142</v>
      </c>
      <c r="D148" s="3" t="s">
        <v>5861</v>
      </c>
      <c r="E148" s="3" t="s">
        <v>5862</v>
      </c>
      <c r="F148" s="3" t="s">
        <v>91</v>
      </c>
      <c r="G148" s="3" t="s">
        <v>2665</v>
      </c>
    </row>
    <row r="149" spans="1:7" ht="45" customHeight="1" x14ac:dyDescent="0.25">
      <c r="A149" s="3" t="s">
        <v>898</v>
      </c>
      <c r="B149" s="3" t="s">
        <v>5904</v>
      </c>
      <c r="C149" s="3" t="s">
        <v>142</v>
      </c>
      <c r="D149" s="3" t="s">
        <v>5861</v>
      </c>
      <c r="E149" s="3" t="s">
        <v>5862</v>
      </c>
      <c r="F149" s="3" t="s">
        <v>91</v>
      </c>
      <c r="G149" s="3" t="s">
        <v>2665</v>
      </c>
    </row>
    <row r="150" spans="1:7" ht="45" customHeight="1" x14ac:dyDescent="0.25">
      <c r="A150" s="3" t="s">
        <v>902</v>
      </c>
      <c r="B150" s="3" t="s">
        <v>5905</v>
      </c>
      <c r="C150" s="3" t="s">
        <v>495</v>
      </c>
      <c r="D150" s="3" t="s">
        <v>5897</v>
      </c>
      <c r="E150" s="3" t="s">
        <v>5898</v>
      </c>
      <c r="F150" s="3" t="s">
        <v>91</v>
      </c>
      <c r="G150" s="3" t="s">
        <v>2665</v>
      </c>
    </row>
    <row r="151" spans="1:7" ht="45" customHeight="1" x14ac:dyDescent="0.25">
      <c r="A151" s="3" t="s">
        <v>907</v>
      </c>
      <c r="B151" s="3" t="s">
        <v>5906</v>
      </c>
      <c r="C151" s="3" t="s">
        <v>105</v>
      </c>
      <c r="D151" s="3" t="s">
        <v>5668</v>
      </c>
      <c r="E151" s="3" t="s">
        <v>5669</v>
      </c>
      <c r="F151" s="3" t="s">
        <v>91</v>
      </c>
      <c r="G151" s="3" t="s">
        <v>2665</v>
      </c>
    </row>
    <row r="152" spans="1:7" ht="45" customHeight="1" x14ac:dyDescent="0.25">
      <c r="A152" s="3" t="s">
        <v>910</v>
      </c>
      <c r="B152" s="3" t="s">
        <v>5907</v>
      </c>
      <c r="C152" s="3" t="s">
        <v>84</v>
      </c>
      <c r="D152" s="3" t="s">
        <v>5664</v>
      </c>
      <c r="E152" s="3" t="s">
        <v>5665</v>
      </c>
      <c r="F152" s="3" t="s">
        <v>91</v>
      </c>
      <c r="G152" s="3" t="s">
        <v>2665</v>
      </c>
    </row>
    <row r="153" spans="1:7" ht="45" customHeight="1" x14ac:dyDescent="0.25">
      <c r="A153" s="3" t="s">
        <v>914</v>
      </c>
      <c r="B153" s="3" t="s">
        <v>5908</v>
      </c>
      <c r="C153" s="3" t="s">
        <v>359</v>
      </c>
      <c r="D153" s="3" t="s">
        <v>5700</v>
      </c>
      <c r="E153" s="3" t="s">
        <v>5701</v>
      </c>
      <c r="F153" s="3" t="s">
        <v>91</v>
      </c>
      <c r="G153" s="3" t="s">
        <v>2665</v>
      </c>
    </row>
    <row r="154" spans="1:7" ht="45" customHeight="1" x14ac:dyDescent="0.25">
      <c r="A154" s="3" t="s">
        <v>919</v>
      </c>
      <c r="B154" s="3" t="s">
        <v>5909</v>
      </c>
      <c r="C154" s="3" t="s">
        <v>84</v>
      </c>
      <c r="D154" s="3" t="s">
        <v>5731</v>
      </c>
      <c r="E154" s="3" t="s">
        <v>5732</v>
      </c>
      <c r="F154" s="3" t="s">
        <v>91</v>
      </c>
      <c r="G154" s="3" t="s">
        <v>2665</v>
      </c>
    </row>
    <row r="155" spans="1:7" ht="45" customHeight="1" x14ac:dyDescent="0.25">
      <c r="A155" s="3" t="s">
        <v>925</v>
      </c>
      <c r="B155" s="3" t="s">
        <v>5910</v>
      </c>
      <c r="C155" s="3" t="s">
        <v>921</v>
      </c>
      <c r="D155" s="3" t="s">
        <v>5734</v>
      </c>
      <c r="E155" s="3" t="s">
        <v>5735</v>
      </c>
      <c r="F155" s="3" t="s">
        <v>91</v>
      </c>
      <c r="G155" s="3" t="s">
        <v>2665</v>
      </c>
    </row>
    <row r="156" spans="1:7" ht="45" customHeight="1" x14ac:dyDescent="0.25">
      <c r="A156" s="3" t="s">
        <v>929</v>
      </c>
      <c r="B156" s="3" t="s">
        <v>5911</v>
      </c>
      <c r="C156" s="3" t="s">
        <v>359</v>
      </c>
      <c r="D156" s="3" t="s">
        <v>5694</v>
      </c>
      <c r="E156" s="3" t="s">
        <v>5695</v>
      </c>
      <c r="F156" s="3" t="s">
        <v>91</v>
      </c>
      <c r="G156" s="3" t="s">
        <v>2665</v>
      </c>
    </row>
    <row r="157" spans="1:7" ht="45" customHeight="1" x14ac:dyDescent="0.25">
      <c r="A157" s="3" t="s">
        <v>934</v>
      </c>
      <c r="B157" s="3" t="s">
        <v>5912</v>
      </c>
      <c r="C157" s="3" t="s">
        <v>411</v>
      </c>
      <c r="D157" s="3" t="s">
        <v>5913</v>
      </c>
      <c r="E157" s="3" t="s">
        <v>5914</v>
      </c>
      <c r="F157" s="3" t="s">
        <v>91</v>
      </c>
      <c r="G157" s="3" t="s">
        <v>2665</v>
      </c>
    </row>
    <row r="158" spans="1:7" ht="45" customHeight="1" x14ac:dyDescent="0.25">
      <c r="A158" s="3" t="s">
        <v>939</v>
      </c>
      <c r="B158" s="3" t="s">
        <v>5915</v>
      </c>
      <c r="C158" s="3" t="s">
        <v>589</v>
      </c>
      <c r="D158" s="3" t="s">
        <v>5734</v>
      </c>
      <c r="E158" s="3" t="s">
        <v>5735</v>
      </c>
      <c r="F158" s="3" t="s">
        <v>91</v>
      </c>
      <c r="G158" s="3" t="s">
        <v>2665</v>
      </c>
    </row>
    <row r="159" spans="1:7" ht="45" customHeight="1" x14ac:dyDescent="0.25">
      <c r="A159" s="3" t="s">
        <v>946</v>
      </c>
      <c r="B159" s="3" t="s">
        <v>5916</v>
      </c>
      <c r="C159" s="3" t="s">
        <v>142</v>
      </c>
      <c r="D159" s="3" t="s">
        <v>5917</v>
      </c>
      <c r="E159" s="3" t="s">
        <v>5918</v>
      </c>
      <c r="F159" s="3" t="s">
        <v>91</v>
      </c>
      <c r="G159" s="3" t="s">
        <v>2665</v>
      </c>
    </row>
    <row r="160" spans="1:7" ht="45" customHeight="1" x14ac:dyDescent="0.25">
      <c r="A160" s="3" t="s">
        <v>950</v>
      </c>
      <c r="B160" s="3" t="s">
        <v>5919</v>
      </c>
      <c r="C160" s="3" t="s">
        <v>84</v>
      </c>
      <c r="D160" s="3" t="s">
        <v>5887</v>
      </c>
      <c r="E160" s="3" t="s">
        <v>5888</v>
      </c>
      <c r="F160" s="3" t="s">
        <v>91</v>
      </c>
      <c r="G160" s="3" t="s">
        <v>2665</v>
      </c>
    </row>
    <row r="161" spans="1:7" ht="45" customHeight="1" x14ac:dyDescent="0.25">
      <c r="A161" s="3" t="s">
        <v>956</v>
      </c>
      <c r="B161" s="3" t="s">
        <v>5920</v>
      </c>
      <c r="C161" s="3" t="s">
        <v>274</v>
      </c>
      <c r="D161" s="3" t="s">
        <v>5921</v>
      </c>
      <c r="E161" s="3" t="s">
        <v>5922</v>
      </c>
      <c r="F161" s="3" t="s">
        <v>91</v>
      </c>
      <c r="G161" s="3" t="s">
        <v>2665</v>
      </c>
    </row>
    <row r="162" spans="1:7" ht="45" customHeight="1" x14ac:dyDescent="0.25">
      <c r="A162" s="3" t="s">
        <v>960</v>
      </c>
      <c r="B162" s="3" t="s">
        <v>5923</v>
      </c>
      <c r="C162" s="3" t="s">
        <v>142</v>
      </c>
      <c r="D162" s="3" t="s">
        <v>532</v>
      </c>
      <c r="E162" s="3" t="s">
        <v>532</v>
      </c>
      <c r="F162" s="3" t="s">
        <v>91</v>
      </c>
      <c r="G162" s="3" t="s">
        <v>2665</v>
      </c>
    </row>
    <row r="163" spans="1:7" ht="45" customHeight="1" x14ac:dyDescent="0.25">
      <c r="A163" s="3" t="s">
        <v>966</v>
      </c>
      <c r="B163" s="3" t="s">
        <v>5924</v>
      </c>
      <c r="C163" s="3" t="s">
        <v>84</v>
      </c>
      <c r="D163" s="3" t="s">
        <v>5759</v>
      </c>
      <c r="E163" s="3" t="s">
        <v>5760</v>
      </c>
      <c r="F163" s="3" t="s">
        <v>91</v>
      </c>
      <c r="G163" s="3" t="s">
        <v>2665</v>
      </c>
    </row>
    <row r="164" spans="1:7" ht="45" customHeight="1" x14ac:dyDescent="0.25">
      <c r="A164" s="3" t="s">
        <v>970</v>
      </c>
      <c r="B164" s="3" t="s">
        <v>5925</v>
      </c>
      <c r="C164" s="3" t="s">
        <v>495</v>
      </c>
      <c r="D164" s="3" t="s">
        <v>5897</v>
      </c>
      <c r="E164" s="3" t="s">
        <v>5898</v>
      </c>
      <c r="F164" s="3" t="s">
        <v>91</v>
      </c>
      <c r="G164" s="3" t="s">
        <v>2665</v>
      </c>
    </row>
    <row r="165" spans="1:7" ht="45" customHeight="1" x14ac:dyDescent="0.25">
      <c r="A165" s="3" t="s">
        <v>975</v>
      </c>
      <c r="B165" s="3" t="s">
        <v>5926</v>
      </c>
      <c r="C165" s="3" t="s">
        <v>495</v>
      </c>
      <c r="D165" s="3" t="s">
        <v>5897</v>
      </c>
      <c r="E165" s="3" t="s">
        <v>5898</v>
      </c>
      <c r="F165" s="3" t="s">
        <v>91</v>
      </c>
      <c r="G165" s="3" t="s">
        <v>2665</v>
      </c>
    </row>
    <row r="166" spans="1:7" ht="45" customHeight="1" x14ac:dyDescent="0.25">
      <c r="A166" s="3" t="s">
        <v>980</v>
      </c>
      <c r="B166" s="3" t="s">
        <v>5927</v>
      </c>
      <c r="C166" s="3" t="s">
        <v>172</v>
      </c>
      <c r="D166" s="3" t="s">
        <v>5928</v>
      </c>
      <c r="E166" s="3" t="s">
        <v>5929</v>
      </c>
      <c r="F166" s="3" t="s">
        <v>91</v>
      </c>
      <c r="G166" s="3" t="s">
        <v>2665</v>
      </c>
    </row>
    <row r="167" spans="1:7" ht="45" customHeight="1" x14ac:dyDescent="0.25">
      <c r="A167" s="3" t="s">
        <v>985</v>
      </c>
      <c r="B167" s="3" t="s">
        <v>5930</v>
      </c>
      <c r="C167" s="3" t="s">
        <v>105</v>
      </c>
      <c r="D167" s="3" t="s">
        <v>5893</v>
      </c>
      <c r="E167" s="3" t="s">
        <v>5894</v>
      </c>
      <c r="F167" s="3" t="s">
        <v>91</v>
      </c>
      <c r="G167" s="3" t="s">
        <v>2665</v>
      </c>
    </row>
    <row r="168" spans="1:7" ht="45" customHeight="1" x14ac:dyDescent="0.25">
      <c r="A168" s="3" t="s">
        <v>989</v>
      </c>
      <c r="B168" s="3" t="s">
        <v>5931</v>
      </c>
      <c r="C168" s="3" t="s">
        <v>495</v>
      </c>
      <c r="D168" s="3" t="s">
        <v>5897</v>
      </c>
      <c r="E168" s="3" t="s">
        <v>5898</v>
      </c>
      <c r="F168" s="3" t="s">
        <v>91</v>
      </c>
      <c r="G168" s="3" t="s">
        <v>2665</v>
      </c>
    </row>
    <row r="169" spans="1:7" ht="45" customHeight="1" x14ac:dyDescent="0.25">
      <c r="A169" s="3" t="s">
        <v>993</v>
      </c>
      <c r="B169" s="3" t="s">
        <v>5932</v>
      </c>
      <c r="C169" s="3" t="s">
        <v>105</v>
      </c>
      <c r="D169" s="3" t="s">
        <v>5893</v>
      </c>
      <c r="E169" s="3" t="s">
        <v>5894</v>
      </c>
      <c r="F169" s="3" t="s">
        <v>91</v>
      </c>
      <c r="G169" s="3" t="s">
        <v>2665</v>
      </c>
    </row>
    <row r="170" spans="1:7" ht="45" customHeight="1" x14ac:dyDescent="0.25">
      <c r="A170" s="3" t="s">
        <v>996</v>
      </c>
      <c r="B170" s="3" t="s">
        <v>5933</v>
      </c>
      <c r="C170" s="3" t="s">
        <v>84</v>
      </c>
      <c r="D170" s="3" t="s">
        <v>5887</v>
      </c>
      <c r="E170" s="3" t="s">
        <v>5888</v>
      </c>
      <c r="F170" s="3" t="s">
        <v>91</v>
      </c>
      <c r="G170" s="3" t="s">
        <v>2665</v>
      </c>
    </row>
    <row r="171" spans="1:7" ht="45" customHeight="1" x14ac:dyDescent="0.25">
      <c r="A171" s="3" t="s">
        <v>1000</v>
      </c>
      <c r="B171" s="3" t="s">
        <v>5934</v>
      </c>
      <c r="C171" s="3" t="s">
        <v>495</v>
      </c>
      <c r="D171" s="3" t="s">
        <v>5897</v>
      </c>
      <c r="E171" s="3" t="s">
        <v>5898</v>
      </c>
      <c r="F171" s="3" t="s">
        <v>91</v>
      </c>
      <c r="G171" s="3" t="s">
        <v>2665</v>
      </c>
    </row>
    <row r="172" spans="1:7" ht="45" customHeight="1" x14ac:dyDescent="0.25">
      <c r="A172" s="3" t="s">
        <v>1007</v>
      </c>
      <c r="B172" s="3" t="s">
        <v>5935</v>
      </c>
      <c r="C172" s="3" t="s">
        <v>495</v>
      </c>
      <c r="D172" s="3" t="s">
        <v>5936</v>
      </c>
      <c r="E172" s="3" t="s">
        <v>5937</v>
      </c>
      <c r="F172" s="3" t="s">
        <v>91</v>
      </c>
      <c r="G172" s="3" t="s">
        <v>2665</v>
      </c>
    </row>
    <row r="173" spans="1:7" ht="45" customHeight="1" x14ac:dyDescent="0.25">
      <c r="A173" s="3" t="s">
        <v>1012</v>
      </c>
      <c r="B173" s="3" t="s">
        <v>5938</v>
      </c>
      <c r="C173" s="3" t="s">
        <v>495</v>
      </c>
      <c r="D173" s="3" t="s">
        <v>5897</v>
      </c>
      <c r="E173" s="3" t="s">
        <v>5898</v>
      </c>
      <c r="F173" s="3" t="s">
        <v>91</v>
      </c>
      <c r="G173" s="3" t="s">
        <v>2665</v>
      </c>
    </row>
    <row r="174" spans="1:7" ht="45" customHeight="1" x14ac:dyDescent="0.25">
      <c r="A174" s="3" t="s">
        <v>1018</v>
      </c>
      <c r="B174" s="3" t="s">
        <v>5939</v>
      </c>
      <c r="C174" s="3" t="s">
        <v>630</v>
      </c>
      <c r="D174" s="3" t="s">
        <v>5940</v>
      </c>
      <c r="E174" s="3" t="s">
        <v>5941</v>
      </c>
      <c r="F174" s="3" t="s">
        <v>91</v>
      </c>
      <c r="G174" s="3" t="s">
        <v>2665</v>
      </c>
    </row>
    <row r="175" spans="1:7" ht="45" customHeight="1" x14ac:dyDescent="0.25">
      <c r="A175" s="3" t="s">
        <v>1023</v>
      </c>
      <c r="B175" s="3" t="s">
        <v>5942</v>
      </c>
      <c r="C175" s="3" t="s">
        <v>84</v>
      </c>
      <c r="D175" s="3" t="s">
        <v>5664</v>
      </c>
      <c r="E175" s="3" t="s">
        <v>5665</v>
      </c>
      <c r="F175" s="3" t="s">
        <v>91</v>
      </c>
      <c r="G175" s="3" t="s">
        <v>2665</v>
      </c>
    </row>
    <row r="176" spans="1:7" ht="45" customHeight="1" x14ac:dyDescent="0.25">
      <c r="A176" s="3" t="s">
        <v>1027</v>
      </c>
      <c r="B176" s="3" t="s">
        <v>5943</v>
      </c>
      <c r="C176" s="3" t="s">
        <v>172</v>
      </c>
      <c r="D176" s="3" t="s">
        <v>5672</v>
      </c>
      <c r="E176" s="3" t="s">
        <v>5673</v>
      </c>
      <c r="F176" s="3" t="s">
        <v>91</v>
      </c>
      <c r="G176" s="3" t="s">
        <v>2665</v>
      </c>
    </row>
    <row r="177" spans="1:7" ht="45" customHeight="1" x14ac:dyDescent="0.25">
      <c r="A177" s="3" t="s">
        <v>1031</v>
      </c>
      <c r="B177" s="3" t="s">
        <v>5944</v>
      </c>
      <c r="C177" s="3" t="s">
        <v>84</v>
      </c>
      <c r="D177" s="3" t="s">
        <v>532</v>
      </c>
      <c r="E177" s="3" t="s">
        <v>532</v>
      </c>
      <c r="F177" s="3" t="s">
        <v>91</v>
      </c>
      <c r="G177" s="3" t="s">
        <v>2665</v>
      </c>
    </row>
    <row r="178" spans="1:7" ht="45" customHeight="1" x14ac:dyDescent="0.25">
      <c r="A178" s="3" t="s">
        <v>1034</v>
      </c>
      <c r="B178" s="3" t="s">
        <v>5945</v>
      </c>
      <c r="C178" s="3" t="s">
        <v>105</v>
      </c>
      <c r="D178" s="3" t="s">
        <v>5668</v>
      </c>
      <c r="E178" s="3" t="s">
        <v>5669</v>
      </c>
      <c r="F178" s="3" t="s">
        <v>91</v>
      </c>
      <c r="G178" s="3" t="s">
        <v>2665</v>
      </c>
    </row>
    <row r="179" spans="1:7" ht="45" customHeight="1" x14ac:dyDescent="0.25">
      <c r="A179" s="3" t="s">
        <v>1039</v>
      </c>
      <c r="B179" s="3" t="s">
        <v>5946</v>
      </c>
      <c r="C179" s="3" t="s">
        <v>274</v>
      </c>
      <c r="D179" s="3" t="s">
        <v>5913</v>
      </c>
      <c r="E179" s="3" t="s">
        <v>5914</v>
      </c>
      <c r="F179" s="3" t="s">
        <v>91</v>
      </c>
      <c r="G179" s="3" t="s">
        <v>2665</v>
      </c>
    </row>
    <row r="180" spans="1:7" ht="45" customHeight="1" x14ac:dyDescent="0.25">
      <c r="A180" s="3" t="s">
        <v>1043</v>
      </c>
      <c r="B180" s="3" t="s">
        <v>5947</v>
      </c>
      <c r="C180" s="3" t="s">
        <v>105</v>
      </c>
      <c r="D180" s="3" t="s">
        <v>5711</v>
      </c>
      <c r="E180" s="3" t="s">
        <v>5712</v>
      </c>
      <c r="F180" s="3" t="s">
        <v>91</v>
      </c>
      <c r="G180" s="3" t="s">
        <v>2665</v>
      </c>
    </row>
    <row r="181" spans="1:7" ht="45" customHeight="1" x14ac:dyDescent="0.25">
      <c r="A181" s="3" t="s">
        <v>1047</v>
      </c>
      <c r="B181" s="3" t="s">
        <v>5948</v>
      </c>
      <c r="C181" s="3" t="s">
        <v>84</v>
      </c>
      <c r="D181" s="3" t="s">
        <v>5731</v>
      </c>
      <c r="E181" s="3" t="s">
        <v>5732</v>
      </c>
      <c r="F181" s="3" t="s">
        <v>91</v>
      </c>
      <c r="G181" s="3" t="s">
        <v>2665</v>
      </c>
    </row>
    <row r="182" spans="1:7" ht="45" customHeight="1" x14ac:dyDescent="0.25">
      <c r="A182" s="3" t="s">
        <v>1051</v>
      </c>
      <c r="B182" s="3" t="s">
        <v>5949</v>
      </c>
      <c r="C182" s="3" t="s">
        <v>84</v>
      </c>
      <c r="D182" s="3" t="s">
        <v>5731</v>
      </c>
      <c r="E182" s="3" t="s">
        <v>5732</v>
      </c>
      <c r="F182" s="3" t="s">
        <v>91</v>
      </c>
      <c r="G182" s="3" t="s">
        <v>2665</v>
      </c>
    </row>
    <row r="183" spans="1:7" ht="45" customHeight="1" x14ac:dyDescent="0.25">
      <c r="A183" s="3" t="s">
        <v>1056</v>
      </c>
      <c r="B183" s="3" t="s">
        <v>5950</v>
      </c>
      <c r="C183" s="3" t="s">
        <v>133</v>
      </c>
      <c r="D183" s="3" t="s">
        <v>5890</v>
      </c>
      <c r="E183" s="3" t="s">
        <v>5891</v>
      </c>
      <c r="F183" s="3" t="s">
        <v>91</v>
      </c>
      <c r="G183" s="3" t="s">
        <v>2665</v>
      </c>
    </row>
    <row r="184" spans="1:7" ht="45" customHeight="1" x14ac:dyDescent="0.25">
      <c r="A184" s="3" t="s">
        <v>1060</v>
      </c>
      <c r="B184" s="3" t="s">
        <v>5951</v>
      </c>
      <c r="C184" s="3" t="s">
        <v>495</v>
      </c>
      <c r="D184" s="3" t="s">
        <v>5897</v>
      </c>
      <c r="E184" s="3" t="s">
        <v>5898</v>
      </c>
      <c r="F184" s="3" t="s">
        <v>91</v>
      </c>
      <c r="G184" s="3" t="s">
        <v>2665</v>
      </c>
    </row>
    <row r="185" spans="1:7" ht="45" customHeight="1" x14ac:dyDescent="0.25">
      <c r="A185" s="3" t="s">
        <v>1064</v>
      </c>
      <c r="B185" s="3" t="s">
        <v>5952</v>
      </c>
      <c r="C185" s="3" t="s">
        <v>274</v>
      </c>
      <c r="D185" s="3" t="s">
        <v>5921</v>
      </c>
      <c r="E185" s="3" t="s">
        <v>5922</v>
      </c>
      <c r="F185" s="3" t="s">
        <v>91</v>
      </c>
      <c r="G185" s="3" t="s">
        <v>2665</v>
      </c>
    </row>
    <row r="186" spans="1:7" ht="45" customHeight="1" x14ac:dyDescent="0.25">
      <c r="A186" s="3" t="s">
        <v>1068</v>
      </c>
      <c r="B186" s="3" t="s">
        <v>5953</v>
      </c>
      <c r="C186" s="3" t="s">
        <v>495</v>
      </c>
      <c r="D186" s="3" t="s">
        <v>5897</v>
      </c>
      <c r="E186" s="3" t="s">
        <v>5898</v>
      </c>
      <c r="F186" s="3" t="s">
        <v>91</v>
      </c>
      <c r="G186" s="3" t="s">
        <v>2665</v>
      </c>
    </row>
    <row r="187" spans="1:7" ht="45" customHeight="1" x14ac:dyDescent="0.25">
      <c r="A187" s="3" t="s">
        <v>1072</v>
      </c>
      <c r="B187" s="3" t="s">
        <v>5954</v>
      </c>
      <c r="C187" s="3" t="s">
        <v>274</v>
      </c>
      <c r="D187" s="3" t="s">
        <v>5921</v>
      </c>
      <c r="E187" s="3" t="s">
        <v>5922</v>
      </c>
      <c r="F187" s="3" t="s">
        <v>91</v>
      </c>
      <c r="G187" s="3" t="s">
        <v>2665</v>
      </c>
    </row>
    <row r="188" spans="1:7" ht="45" customHeight="1" x14ac:dyDescent="0.25">
      <c r="A188" s="3" t="s">
        <v>1075</v>
      </c>
      <c r="B188" s="3" t="s">
        <v>5955</v>
      </c>
      <c r="C188" s="3" t="s">
        <v>495</v>
      </c>
      <c r="D188" s="3" t="s">
        <v>5897</v>
      </c>
      <c r="E188" s="3" t="s">
        <v>5898</v>
      </c>
      <c r="F188" s="3" t="s">
        <v>91</v>
      </c>
      <c r="G188" s="3" t="s">
        <v>2665</v>
      </c>
    </row>
    <row r="189" spans="1:7" ht="45" customHeight="1" x14ac:dyDescent="0.25">
      <c r="A189" s="3" t="s">
        <v>1078</v>
      </c>
      <c r="B189" s="3" t="s">
        <v>5956</v>
      </c>
      <c r="C189" s="3" t="s">
        <v>495</v>
      </c>
      <c r="D189" s="3" t="s">
        <v>5897</v>
      </c>
      <c r="E189" s="3" t="s">
        <v>5898</v>
      </c>
      <c r="F189" s="3" t="s">
        <v>91</v>
      </c>
      <c r="G189" s="3" t="s">
        <v>2665</v>
      </c>
    </row>
    <row r="190" spans="1:7" ht="45" customHeight="1" x14ac:dyDescent="0.25">
      <c r="A190" s="3" t="s">
        <v>1082</v>
      </c>
      <c r="B190" s="3" t="s">
        <v>5957</v>
      </c>
      <c r="C190" s="3" t="s">
        <v>495</v>
      </c>
      <c r="D190" s="3" t="s">
        <v>5897</v>
      </c>
      <c r="E190" s="3" t="s">
        <v>5898</v>
      </c>
      <c r="F190" s="3" t="s">
        <v>91</v>
      </c>
      <c r="G190" s="3" t="s">
        <v>2665</v>
      </c>
    </row>
    <row r="191" spans="1:7" ht="45" customHeight="1" x14ac:dyDescent="0.25">
      <c r="A191" s="3" t="s">
        <v>1085</v>
      </c>
      <c r="B191" s="3" t="s">
        <v>5958</v>
      </c>
      <c r="C191" s="3" t="s">
        <v>495</v>
      </c>
      <c r="D191" s="3" t="s">
        <v>5897</v>
      </c>
      <c r="E191" s="3" t="s">
        <v>5898</v>
      </c>
      <c r="F191" s="3" t="s">
        <v>91</v>
      </c>
      <c r="G191" s="3" t="s">
        <v>2665</v>
      </c>
    </row>
    <row r="192" spans="1:7" ht="45" customHeight="1" x14ac:dyDescent="0.25">
      <c r="A192" s="3" t="s">
        <v>1090</v>
      </c>
      <c r="B192" s="3" t="s">
        <v>5959</v>
      </c>
      <c r="C192" s="3" t="s">
        <v>495</v>
      </c>
      <c r="D192" s="3" t="s">
        <v>5897</v>
      </c>
      <c r="E192" s="3" t="s">
        <v>5898</v>
      </c>
      <c r="F192" s="3" t="s">
        <v>91</v>
      </c>
      <c r="G192" s="3" t="s">
        <v>2665</v>
      </c>
    </row>
    <row r="193" spans="1:7" ht="45" customHeight="1" x14ac:dyDescent="0.25">
      <c r="A193" s="3" t="s">
        <v>1096</v>
      </c>
      <c r="B193" s="3" t="s">
        <v>5960</v>
      </c>
      <c r="C193" s="3" t="s">
        <v>225</v>
      </c>
      <c r="D193" s="3" t="s">
        <v>5961</v>
      </c>
      <c r="E193" s="3" t="s">
        <v>5962</v>
      </c>
      <c r="F193" s="3" t="s">
        <v>91</v>
      </c>
      <c r="G193" s="3" t="s">
        <v>2665</v>
      </c>
    </row>
    <row r="194" spans="1:7" ht="45" customHeight="1" x14ac:dyDescent="0.25">
      <c r="A194" s="3" t="s">
        <v>1101</v>
      </c>
      <c r="B194" s="3" t="s">
        <v>5963</v>
      </c>
      <c r="C194" s="3" t="s">
        <v>495</v>
      </c>
      <c r="D194" s="3" t="s">
        <v>5897</v>
      </c>
      <c r="E194" s="3" t="s">
        <v>5898</v>
      </c>
      <c r="F194" s="3" t="s">
        <v>91</v>
      </c>
      <c r="G194" s="3" t="s">
        <v>2665</v>
      </c>
    </row>
    <row r="195" spans="1:7" ht="45" customHeight="1" x14ac:dyDescent="0.25">
      <c r="A195" s="3" t="s">
        <v>1107</v>
      </c>
      <c r="B195" s="3" t="s">
        <v>5964</v>
      </c>
      <c r="C195" s="3" t="s">
        <v>105</v>
      </c>
      <c r="D195" s="3" t="s">
        <v>5965</v>
      </c>
      <c r="E195" s="3" t="s">
        <v>5966</v>
      </c>
      <c r="F195" s="3" t="s">
        <v>91</v>
      </c>
      <c r="G195" s="3" t="s">
        <v>2665</v>
      </c>
    </row>
    <row r="196" spans="1:7" ht="45" customHeight="1" x14ac:dyDescent="0.25">
      <c r="A196" s="3" t="s">
        <v>1112</v>
      </c>
      <c r="B196" s="3" t="s">
        <v>5967</v>
      </c>
      <c r="C196" s="3" t="s">
        <v>172</v>
      </c>
      <c r="D196" s="3" t="s">
        <v>5858</v>
      </c>
      <c r="E196" s="3" t="s">
        <v>5859</v>
      </c>
      <c r="F196" s="3" t="s">
        <v>91</v>
      </c>
      <c r="G196" s="3" t="s">
        <v>2665</v>
      </c>
    </row>
    <row r="197" spans="1:7" ht="45" customHeight="1" x14ac:dyDescent="0.25">
      <c r="A197" s="3" t="s">
        <v>1116</v>
      </c>
      <c r="B197" s="3" t="s">
        <v>5968</v>
      </c>
      <c r="C197" s="3" t="s">
        <v>495</v>
      </c>
      <c r="D197" s="3" t="s">
        <v>5897</v>
      </c>
      <c r="E197" s="3" t="s">
        <v>5898</v>
      </c>
      <c r="F197" s="3" t="s">
        <v>91</v>
      </c>
      <c r="G197" s="3" t="s">
        <v>2665</v>
      </c>
    </row>
    <row r="198" spans="1:7" ht="45" customHeight="1" x14ac:dyDescent="0.25">
      <c r="A198" s="3" t="s">
        <v>1122</v>
      </c>
      <c r="B198" s="3" t="s">
        <v>5969</v>
      </c>
      <c r="C198" s="3" t="s">
        <v>495</v>
      </c>
      <c r="D198" s="3" t="s">
        <v>5970</v>
      </c>
      <c r="E198" s="3" t="s">
        <v>5971</v>
      </c>
      <c r="F198" s="3" t="s">
        <v>91</v>
      </c>
      <c r="G198" s="3" t="s">
        <v>2665</v>
      </c>
    </row>
    <row r="199" spans="1:7" ht="45" customHeight="1" x14ac:dyDescent="0.25">
      <c r="A199" s="3" t="s">
        <v>1126</v>
      </c>
      <c r="B199" s="3" t="s">
        <v>5972</v>
      </c>
      <c r="C199" s="3" t="s">
        <v>411</v>
      </c>
      <c r="D199" s="3" t="s">
        <v>5921</v>
      </c>
      <c r="E199" s="3" t="s">
        <v>5922</v>
      </c>
      <c r="F199" s="3" t="s">
        <v>91</v>
      </c>
      <c r="G199" s="3" t="s">
        <v>2665</v>
      </c>
    </row>
    <row r="200" spans="1:7" ht="45" customHeight="1" x14ac:dyDescent="0.25">
      <c r="A200" s="3" t="s">
        <v>1131</v>
      </c>
      <c r="B200" s="3" t="s">
        <v>5973</v>
      </c>
      <c r="C200" s="3" t="s">
        <v>105</v>
      </c>
      <c r="D200" s="3" t="s">
        <v>5974</v>
      </c>
      <c r="E200" s="3" t="s">
        <v>5975</v>
      </c>
      <c r="F200" s="3" t="s">
        <v>91</v>
      </c>
      <c r="G200" s="3" t="s">
        <v>2665</v>
      </c>
    </row>
    <row r="201" spans="1:7" ht="45" customHeight="1" x14ac:dyDescent="0.25">
      <c r="A201" s="3" t="s">
        <v>1137</v>
      </c>
      <c r="B201" s="3" t="s">
        <v>5976</v>
      </c>
      <c r="C201" s="3" t="s">
        <v>274</v>
      </c>
      <c r="D201" s="3" t="s">
        <v>5977</v>
      </c>
      <c r="E201" s="3" t="s">
        <v>5978</v>
      </c>
      <c r="F201" s="3" t="s">
        <v>91</v>
      </c>
      <c r="G201" s="3" t="s">
        <v>2665</v>
      </c>
    </row>
    <row r="202" spans="1:7" ht="45" customHeight="1" x14ac:dyDescent="0.25">
      <c r="A202" s="3" t="s">
        <v>1142</v>
      </c>
      <c r="B202" s="3" t="s">
        <v>5979</v>
      </c>
      <c r="C202" s="3" t="s">
        <v>105</v>
      </c>
      <c r="D202" s="3" t="s">
        <v>5974</v>
      </c>
      <c r="E202" s="3" t="s">
        <v>5975</v>
      </c>
      <c r="F202" s="3" t="s">
        <v>91</v>
      </c>
      <c r="G202" s="3" t="s">
        <v>2665</v>
      </c>
    </row>
    <row r="203" spans="1:7" ht="45" customHeight="1" x14ac:dyDescent="0.25">
      <c r="A203" s="3" t="s">
        <v>1150</v>
      </c>
      <c r="B203" s="3" t="s">
        <v>5980</v>
      </c>
      <c r="C203" s="3" t="s">
        <v>105</v>
      </c>
      <c r="D203" s="3" t="s">
        <v>5981</v>
      </c>
      <c r="E203" s="3" t="s">
        <v>5982</v>
      </c>
      <c r="F203" s="3" t="s">
        <v>91</v>
      </c>
      <c r="G203" s="3" t="s">
        <v>2665</v>
      </c>
    </row>
    <row r="204" spans="1:7" ht="45" customHeight="1" x14ac:dyDescent="0.25">
      <c r="A204" s="3" t="s">
        <v>1153</v>
      </c>
      <c r="B204" s="3" t="s">
        <v>5983</v>
      </c>
      <c r="C204" s="3" t="s">
        <v>84</v>
      </c>
      <c r="D204" s="3" t="s">
        <v>5664</v>
      </c>
      <c r="E204" s="3" t="s">
        <v>5665</v>
      </c>
      <c r="F204" s="3" t="s">
        <v>91</v>
      </c>
      <c r="G204" s="3" t="s">
        <v>2665</v>
      </c>
    </row>
    <row r="205" spans="1:7" ht="45" customHeight="1" x14ac:dyDescent="0.25">
      <c r="A205" s="3" t="s">
        <v>1156</v>
      </c>
      <c r="B205" s="3" t="s">
        <v>5984</v>
      </c>
      <c r="C205" s="3" t="s">
        <v>105</v>
      </c>
      <c r="D205" s="3" t="s">
        <v>5668</v>
      </c>
      <c r="E205" s="3" t="s">
        <v>5669</v>
      </c>
      <c r="F205" s="3" t="s">
        <v>91</v>
      </c>
      <c r="G205" s="3" t="s">
        <v>2665</v>
      </c>
    </row>
    <row r="206" spans="1:7" ht="45" customHeight="1" x14ac:dyDescent="0.25">
      <c r="A206" s="3" t="s">
        <v>1163</v>
      </c>
      <c r="B206" s="3" t="s">
        <v>5985</v>
      </c>
      <c r="C206" s="3" t="s">
        <v>84</v>
      </c>
      <c r="D206" s="3" t="s">
        <v>5986</v>
      </c>
      <c r="E206" s="3" t="s">
        <v>5987</v>
      </c>
      <c r="F206" s="3" t="s">
        <v>91</v>
      </c>
      <c r="G206" s="3" t="s">
        <v>2665</v>
      </c>
    </row>
    <row r="207" spans="1:7" ht="45" customHeight="1" x14ac:dyDescent="0.25">
      <c r="A207" s="3" t="s">
        <v>1167</v>
      </c>
      <c r="B207" s="3" t="s">
        <v>5988</v>
      </c>
      <c r="C207" s="3" t="s">
        <v>105</v>
      </c>
      <c r="D207" s="3" t="s">
        <v>5668</v>
      </c>
      <c r="E207" s="3" t="s">
        <v>5669</v>
      </c>
      <c r="F207" s="3" t="s">
        <v>91</v>
      </c>
      <c r="G207" s="3" t="s">
        <v>2665</v>
      </c>
    </row>
    <row r="208" spans="1:7" ht="45" customHeight="1" x14ac:dyDescent="0.25">
      <c r="A208" s="3" t="s">
        <v>1172</v>
      </c>
      <c r="B208" s="3" t="s">
        <v>5989</v>
      </c>
      <c r="C208" s="3" t="s">
        <v>411</v>
      </c>
      <c r="D208" s="3" t="s">
        <v>5913</v>
      </c>
      <c r="E208" s="3" t="s">
        <v>5914</v>
      </c>
      <c r="F208" s="3" t="s">
        <v>91</v>
      </c>
      <c r="G208" s="3" t="s">
        <v>2665</v>
      </c>
    </row>
    <row r="209" spans="1:7" ht="45" customHeight="1" x14ac:dyDescent="0.25">
      <c r="A209" s="3" t="s">
        <v>1175</v>
      </c>
      <c r="B209" s="3" t="s">
        <v>5990</v>
      </c>
      <c r="C209" s="3" t="s">
        <v>84</v>
      </c>
      <c r="D209" s="3" t="s">
        <v>5731</v>
      </c>
      <c r="E209" s="3" t="s">
        <v>5732</v>
      </c>
      <c r="F209" s="3" t="s">
        <v>91</v>
      </c>
      <c r="G209" s="3" t="s">
        <v>2665</v>
      </c>
    </row>
    <row r="210" spans="1:7" ht="45" customHeight="1" x14ac:dyDescent="0.25">
      <c r="A210" s="3" t="s">
        <v>1178</v>
      </c>
      <c r="B210" s="3" t="s">
        <v>5991</v>
      </c>
      <c r="C210" s="3" t="s">
        <v>123</v>
      </c>
      <c r="D210" s="3" t="s">
        <v>532</v>
      </c>
      <c r="E210" s="3" t="s">
        <v>532</v>
      </c>
      <c r="F210" s="3" t="s">
        <v>91</v>
      </c>
      <c r="G210" s="3" t="s">
        <v>2665</v>
      </c>
    </row>
    <row r="211" spans="1:7" ht="45" customHeight="1" x14ac:dyDescent="0.25">
      <c r="A211" s="3" t="s">
        <v>1183</v>
      </c>
      <c r="B211" s="3" t="s">
        <v>5992</v>
      </c>
      <c r="C211" s="3" t="s">
        <v>274</v>
      </c>
      <c r="D211" s="3" t="s">
        <v>5852</v>
      </c>
      <c r="E211" s="3" t="s">
        <v>5853</v>
      </c>
      <c r="F211" s="3" t="s">
        <v>91</v>
      </c>
      <c r="G211" s="3" t="s">
        <v>2665</v>
      </c>
    </row>
    <row r="212" spans="1:7" ht="45" customHeight="1" x14ac:dyDescent="0.25">
      <c r="A212" s="3" t="s">
        <v>1187</v>
      </c>
      <c r="B212" s="3" t="s">
        <v>5993</v>
      </c>
      <c r="C212" s="3" t="s">
        <v>142</v>
      </c>
      <c r="D212" s="3" t="s">
        <v>5917</v>
      </c>
      <c r="E212" s="3" t="s">
        <v>5918</v>
      </c>
      <c r="F212" s="3" t="s">
        <v>91</v>
      </c>
      <c r="G212" s="3" t="s">
        <v>2665</v>
      </c>
    </row>
    <row r="213" spans="1:7" ht="45" customHeight="1" x14ac:dyDescent="0.25">
      <c r="A213" s="3" t="s">
        <v>1190</v>
      </c>
      <c r="B213" s="3" t="s">
        <v>5994</v>
      </c>
      <c r="C213" s="3" t="s">
        <v>142</v>
      </c>
      <c r="D213" s="3" t="s">
        <v>5917</v>
      </c>
      <c r="E213" s="3" t="s">
        <v>5918</v>
      </c>
      <c r="F213" s="3" t="s">
        <v>91</v>
      </c>
      <c r="G213" s="3" t="s">
        <v>2665</v>
      </c>
    </row>
    <row r="214" spans="1:7" ht="45" customHeight="1" x14ac:dyDescent="0.25">
      <c r="A214" s="3" t="s">
        <v>1194</v>
      </c>
      <c r="B214" s="3" t="s">
        <v>5995</v>
      </c>
      <c r="C214" s="3" t="s">
        <v>105</v>
      </c>
      <c r="D214" s="3" t="s">
        <v>5996</v>
      </c>
      <c r="E214" s="3" t="s">
        <v>5997</v>
      </c>
      <c r="F214" s="3" t="s">
        <v>91</v>
      </c>
      <c r="G214" s="3" t="s">
        <v>2665</v>
      </c>
    </row>
    <row r="215" spans="1:7" ht="45" customHeight="1" x14ac:dyDescent="0.25">
      <c r="A215" s="3" t="s">
        <v>1199</v>
      </c>
      <c r="B215" s="3" t="s">
        <v>5998</v>
      </c>
      <c r="C215" s="3" t="s">
        <v>495</v>
      </c>
      <c r="D215" s="3" t="s">
        <v>5897</v>
      </c>
      <c r="E215" s="3" t="s">
        <v>5898</v>
      </c>
      <c r="F215" s="3" t="s">
        <v>91</v>
      </c>
      <c r="G215" s="3" t="s">
        <v>2665</v>
      </c>
    </row>
    <row r="216" spans="1:7" ht="45" customHeight="1" x14ac:dyDescent="0.25">
      <c r="A216" s="3" t="s">
        <v>1205</v>
      </c>
      <c r="B216" s="3" t="s">
        <v>5999</v>
      </c>
      <c r="C216" s="3" t="s">
        <v>274</v>
      </c>
      <c r="D216" s="3" t="s">
        <v>5977</v>
      </c>
      <c r="E216" s="3" t="s">
        <v>5978</v>
      </c>
      <c r="F216" s="3" t="s">
        <v>91</v>
      </c>
      <c r="G216" s="3" t="s">
        <v>2665</v>
      </c>
    </row>
    <row r="217" spans="1:7" ht="45" customHeight="1" x14ac:dyDescent="0.25">
      <c r="A217" s="3" t="s">
        <v>1209</v>
      </c>
      <c r="B217" s="3" t="s">
        <v>6000</v>
      </c>
      <c r="C217" s="3" t="s">
        <v>274</v>
      </c>
      <c r="D217" s="3" t="s">
        <v>5977</v>
      </c>
      <c r="E217" s="3" t="s">
        <v>5978</v>
      </c>
      <c r="F217" s="3" t="s">
        <v>91</v>
      </c>
      <c r="G217" s="3" t="s">
        <v>2665</v>
      </c>
    </row>
    <row r="218" spans="1:7" ht="45" customHeight="1" x14ac:dyDescent="0.25">
      <c r="A218" s="3" t="s">
        <v>1213</v>
      </c>
      <c r="B218" s="3" t="s">
        <v>6001</v>
      </c>
      <c r="C218" s="3" t="s">
        <v>495</v>
      </c>
      <c r="D218" s="3" t="s">
        <v>5897</v>
      </c>
      <c r="E218" s="3" t="s">
        <v>5898</v>
      </c>
      <c r="F218" s="3" t="s">
        <v>91</v>
      </c>
      <c r="G218" s="3" t="s">
        <v>2665</v>
      </c>
    </row>
    <row r="219" spans="1:7" ht="45" customHeight="1" x14ac:dyDescent="0.25">
      <c r="A219" s="3" t="s">
        <v>1217</v>
      </c>
      <c r="B219" s="3" t="s">
        <v>6002</v>
      </c>
      <c r="C219" s="3" t="s">
        <v>495</v>
      </c>
      <c r="D219" s="3" t="s">
        <v>5897</v>
      </c>
      <c r="E219" s="3" t="s">
        <v>5898</v>
      </c>
      <c r="F219" s="3" t="s">
        <v>91</v>
      </c>
      <c r="G219" s="3" t="s">
        <v>2665</v>
      </c>
    </row>
    <row r="220" spans="1:7" ht="45" customHeight="1" x14ac:dyDescent="0.25">
      <c r="A220" s="3" t="s">
        <v>1220</v>
      </c>
      <c r="B220" s="3" t="s">
        <v>6003</v>
      </c>
      <c r="C220" s="3" t="s">
        <v>495</v>
      </c>
      <c r="D220" s="3" t="s">
        <v>5897</v>
      </c>
      <c r="E220" s="3" t="s">
        <v>5898</v>
      </c>
      <c r="F220" s="3" t="s">
        <v>91</v>
      </c>
      <c r="G220" s="3" t="s">
        <v>2665</v>
      </c>
    </row>
    <row r="221" spans="1:7" ht="45" customHeight="1" x14ac:dyDescent="0.25">
      <c r="A221" s="3" t="s">
        <v>1223</v>
      </c>
      <c r="B221" s="3" t="s">
        <v>6004</v>
      </c>
      <c r="C221" s="3" t="s">
        <v>495</v>
      </c>
      <c r="D221" s="3" t="s">
        <v>5897</v>
      </c>
      <c r="E221" s="3" t="s">
        <v>5898</v>
      </c>
      <c r="F221" s="3" t="s">
        <v>91</v>
      </c>
      <c r="G221" s="3" t="s">
        <v>2665</v>
      </c>
    </row>
    <row r="222" spans="1:7" ht="45" customHeight="1" x14ac:dyDescent="0.25">
      <c r="A222" s="3" t="s">
        <v>1228</v>
      </c>
      <c r="B222" s="3" t="s">
        <v>6005</v>
      </c>
      <c r="C222" s="3" t="s">
        <v>495</v>
      </c>
      <c r="D222" s="3" t="s">
        <v>5897</v>
      </c>
      <c r="E222" s="3" t="s">
        <v>5898</v>
      </c>
      <c r="F222" s="3" t="s">
        <v>91</v>
      </c>
      <c r="G222" s="3" t="s">
        <v>2665</v>
      </c>
    </row>
    <row r="223" spans="1:7" ht="45" customHeight="1" x14ac:dyDescent="0.25">
      <c r="A223" s="3" t="s">
        <v>1231</v>
      </c>
      <c r="B223" s="3" t="s">
        <v>6006</v>
      </c>
      <c r="C223" s="3" t="s">
        <v>495</v>
      </c>
      <c r="D223" s="3" t="s">
        <v>5897</v>
      </c>
      <c r="E223" s="3" t="s">
        <v>5898</v>
      </c>
      <c r="F223" s="3" t="s">
        <v>91</v>
      </c>
      <c r="G223" s="3" t="s">
        <v>2665</v>
      </c>
    </row>
    <row r="224" spans="1:7" ht="45" customHeight="1" x14ac:dyDescent="0.25">
      <c r="A224" s="3" t="s">
        <v>1236</v>
      </c>
      <c r="B224" s="3" t="s">
        <v>6007</v>
      </c>
      <c r="C224" s="3" t="s">
        <v>274</v>
      </c>
      <c r="D224" s="3" t="s">
        <v>5921</v>
      </c>
      <c r="E224" s="3" t="s">
        <v>5922</v>
      </c>
      <c r="F224" s="3" t="s">
        <v>91</v>
      </c>
      <c r="G224" s="3" t="s">
        <v>2665</v>
      </c>
    </row>
    <row r="225" spans="1:7" ht="45" customHeight="1" x14ac:dyDescent="0.25">
      <c r="A225" s="3" t="s">
        <v>1239</v>
      </c>
      <c r="B225" s="3" t="s">
        <v>6008</v>
      </c>
      <c r="C225" s="3" t="s">
        <v>495</v>
      </c>
      <c r="D225" s="3" t="s">
        <v>5897</v>
      </c>
      <c r="E225" s="3" t="s">
        <v>5898</v>
      </c>
      <c r="F225" s="3" t="s">
        <v>91</v>
      </c>
      <c r="G225" s="3" t="s">
        <v>2665</v>
      </c>
    </row>
    <row r="226" spans="1:7" ht="45" customHeight="1" x14ac:dyDescent="0.25">
      <c r="A226" s="3" t="s">
        <v>1245</v>
      </c>
      <c r="B226" s="3" t="s">
        <v>6009</v>
      </c>
      <c r="C226" s="3" t="s">
        <v>172</v>
      </c>
      <c r="D226" s="3" t="s">
        <v>5858</v>
      </c>
      <c r="E226" s="3" t="s">
        <v>5859</v>
      </c>
      <c r="F226" s="3" t="s">
        <v>91</v>
      </c>
      <c r="G226" s="3" t="s">
        <v>2665</v>
      </c>
    </row>
    <row r="227" spans="1:7" ht="45" customHeight="1" x14ac:dyDescent="0.25">
      <c r="A227" s="3" t="s">
        <v>1249</v>
      </c>
      <c r="B227" s="3" t="s">
        <v>6010</v>
      </c>
      <c r="C227" s="3" t="s">
        <v>495</v>
      </c>
      <c r="D227" s="3" t="s">
        <v>5897</v>
      </c>
      <c r="E227" s="3" t="s">
        <v>5898</v>
      </c>
      <c r="F227" s="3" t="s">
        <v>91</v>
      </c>
      <c r="G227" s="3" t="s">
        <v>2665</v>
      </c>
    </row>
    <row r="228" spans="1:7" ht="45" customHeight="1" x14ac:dyDescent="0.25">
      <c r="A228" s="3" t="s">
        <v>1252</v>
      </c>
      <c r="B228" s="3" t="s">
        <v>6011</v>
      </c>
      <c r="C228" s="3" t="s">
        <v>84</v>
      </c>
      <c r="D228" s="3" t="s">
        <v>5887</v>
      </c>
      <c r="E228" s="3" t="s">
        <v>5888</v>
      </c>
      <c r="F228" s="3" t="s">
        <v>91</v>
      </c>
      <c r="G228" s="3" t="s">
        <v>2665</v>
      </c>
    </row>
    <row r="229" spans="1:7" ht="45" customHeight="1" x14ac:dyDescent="0.25">
      <c r="A229" s="3" t="s">
        <v>1255</v>
      </c>
      <c r="B229" s="3" t="s">
        <v>6012</v>
      </c>
      <c r="C229" s="3" t="s">
        <v>495</v>
      </c>
      <c r="D229" s="3" t="s">
        <v>5897</v>
      </c>
      <c r="E229" s="3" t="s">
        <v>5898</v>
      </c>
      <c r="F229" s="3" t="s">
        <v>91</v>
      </c>
      <c r="G229" s="3" t="s">
        <v>2665</v>
      </c>
    </row>
    <row r="230" spans="1:7" ht="45" customHeight="1" x14ac:dyDescent="0.25">
      <c r="A230" s="3" t="s">
        <v>1261</v>
      </c>
      <c r="B230" s="3" t="s">
        <v>6013</v>
      </c>
      <c r="C230" s="3" t="s">
        <v>254</v>
      </c>
      <c r="D230" s="3" t="s">
        <v>6014</v>
      </c>
      <c r="E230" s="3" t="s">
        <v>6015</v>
      </c>
      <c r="F230" s="3" t="s">
        <v>91</v>
      </c>
      <c r="G230" s="3" t="s">
        <v>2665</v>
      </c>
    </row>
    <row r="231" spans="1:7" ht="45" customHeight="1" x14ac:dyDescent="0.25">
      <c r="A231" s="3" t="s">
        <v>1265</v>
      </c>
      <c r="B231" s="3" t="s">
        <v>6016</v>
      </c>
      <c r="C231" s="3" t="s">
        <v>105</v>
      </c>
      <c r="D231" s="3" t="s">
        <v>5974</v>
      </c>
      <c r="E231" s="3" t="s">
        <v>5975</v>
      </c>
      <c r="F231" s="3" t="s">
        <v>91</v>
      </c>
      <c r="G231" s="3" t="s">
        <v>2665</v>
      </c>
    </row>
    <row r="232" spans="1:7" ht="45" customHeight="1" x14ac:dyDescent="0.25">
      <c r="A232" s="3" t="s">
        <v>1270</v>
      </c>
      <c r="B232" s="3" t="s">
        <v>6017</v>
      </c>
      <c r="C232" s="3" t="s">
        <v>495</v>
      </c>
      <c r="D232" s="3" t="s">
        <v>5936</v>
      </c>
      <c r="E232" s="3" t="s">
        <v>5937</v>
      </c>
      <c r="F232" s="3" t="s">
        <v>91</v>
      </c>
      <c r="G232" s="3" t="s">
        <v>2665</v>
      </c>
    </row>
    <row r="233" spans="1:7" ht="45" customHeight="1" x14ac:dyDescent="0.25">
      <c r="A233" s="3" t="s">
        <v>1276</v>
      </c>
      <c r="B233" s="3" t="s">
        <v>6018</v>
      </c>
      <c r="C233" s="3" t="s">
        <v>105</v>
      </c>
      <c r="D233" s="3" t="s">
        <v>5974</v>
      </c>
      <c r="E233" s="3" t="s">
        <v>5975</v>
      </c>
      <c r="F233" s="3" t="s">
        <v>91</v>
      </c>
      <c r="G233" s="3" t="s">
        <v>2665</v>
      </c>
    </row>
    <row r="234" spans="1:7" ht="45" customHeight="1" x14ac:dyDescent="0.25">
      <c r="A234" s="3" t="s">
        <v>1279</v>
      </c>
      <c r="B234" s="3" t="s">
        <v>6019</v>
      </c>
      <c r="C234" s="3" t="s">
        <v>142</v>
      </c>
      <c r="D234" s="3" t="s">
        <v>5940</v>
      </c>
      <c r="E234" s="3" t="s">
        <v>5941</v>
      </c>
      <c r="F234" s="3" t="s">
        <v>91</v>
      </c>
      <c r="G234" s="3" t="s">
        <v>2665</v>
      </c>
    </row>
    <row r="235" spans="1:7" ht="45" customHeight="1" x14ac:dyDescent="0.25">
      <c r="A235" s="3" t="s">
        <v>1283</v>
      </c>
      <c r="B235" s="3" t="s">
        <v>6020</v>
      </c>
      <c r="C235" s="3" t="s">
        <v>495</v>
      </c>
      <c r="D235" s="3" t="s">
        <v>5936</v>
      </c>
      <c r="E235" s="3" t="s">
        <v>5937</v>
      </c>
      <c r="F235" s="3" t="s">
        <v>91</v>
      </c>
      <c r="G235" s="3" t="s">
        <v>2665</v>
      </c>
    </row>
    <row r="236" spans="1:7" ht="45" customHeight="1" x14ac:dyDescent="0.25">
      <c r="A236" s="3" t="s">
        <v>1287</v>
      </c>
      <c r="B236" s="3" t="s">
        <v>6021</v>
      </c>
      <c r="C236" s="3" t="s">
        <v>495</v>
      </c>
      <c r="D236" s="3" t="s">
        <v>5936</v>
      </c>
      <c r="E236" s="3" t="s">
        <v>5937</v>
      </c>
      <c r="F236" s="3" t="s">
        <v>91</v>
      </c>
      <c r="G236" s="3" t="s">
        <v>2665</v>
      </c>
    </row>
    <row r="237" spans="1:7" ht="45" customHeight="1" x14ac:dyDescent="0.25">
      <c r="A237" s="3" t="s">
        <v>1291</v>
      </c>
      <c r="B237" s="3" t="s">
        <v>6022</v>
      </c>
      <c r="C237" s="3" t="s">
        <v>254</v>
      </c>
      <c r="D237" s="3" t="s">
        <v>5940</v>
      </c>
      <c r="E237" s="3" t="s">
        <v>5941</v>
      </c>
      <c r="F237" s="3" t="s">
        <v>91</v>
      </c>
      <c r="G237" s="3" t="s">
        <v>2665</v>
      </c>
    </row>
    <row r="238" spans="1:7" ht="45" customHeight="1" x14ac:dyDescent="0.25">
      <c r="A238" s="3" t="s">
        <v>1294</v>
      </c>
      <c r="B238" s="3" t="s">
        <v>6023</v>
      </c>
      <c r="C238" s="3" t="s">
        <v>254</v>
      </c>
      <c r="D238" s="3" t="s">
        <v>5940</v>
      </c>
      <c r="E238" s="3" t="s">
        <v>5941</v>
      </c>
      <c r="F238" s="3" t="s">
        <v>91</v>
      </c>
      <c r="G238" s="3" t="s">
        <v>2665</v>
      </c>
    </row>
    <row r="239" spans="1:7" ht="45" customHeight="1" x14ac:dyDescent="0.25">
      <c r="A239" s="3" t="s">
        <v>1298</v>
      </c>
      <c r="B239" s="3" t="s">
        <v>6024</v>
      </c>
      <c r="C239" s="3" t="s">
        <v>172</v>
      </c>
      <c r="D239" s="3" t="s">
        <v>5672</v>
      </c>
      <c r="E239" s="3" t="s">
        <v>5673</v>
      </c>
      <c r="F239" s="3" t="s">
        <v>91</v>
      </c>
      <c r="G239" s="3" t="s">
        <v>2665</v>
      </c>
    </row>
    <row r="240" spans="1:7" ht="45" customHeight="1" x14ac:dyDescent="0.25">
      <c r="A240" s="3" t="s">
        <v>1301</v>
      </c>
      <c r="B240" s="3" t="s">
        <v>6025</v>
      </c>
      <c r="C240" s="3" t="s">
        <v>84</v>
      </c>
      <c r="D240" s="3" t="s">
        <v>5664</v>
      </c>
      <c r="E240" s="3" t="s">
        <v>5665</v>
      </c>
      <c r="F240" s="3" t="s">
        <v>91</v>
      </c>
      <c r="G240" s="3" t="s">
        <v>2665</v>
      </c>
    </row>
    <row r="241" spans="1:7" ht="45" customHeight="1" x14ac:dyDescent="0.25">
      <c r="A241" s="3" t="s">
        <v>1305</v>
      </c>
      <c r="B241" s="3" t="s">
        <v>6026</v>
      </c>
      <c r="C241" s="3" t="s">
        <v>84</v>
      </c>
      <c r="D241" s="3" t="s">
        <v>5664</v>
      </c>
      <c r="E241" s="3" t="s">
        <v>5665</v>
      </c>
      <c r="F241" s="3" t="s">
        <v>91</v>
      </c>
      <c r="G241" s="3" t="s">
        <v>2665</v>
      </c>
    </row>
    <row r="242" spans="1:7" ht="45" customHeight="1" x14ac:dyDescent="0.25">
      <c r="A242" s="3" t="s">
        <v>1310</v>
      </c>
      <c r="B242" s="3" t="s">
        <v>6027</v>
      </c>
      <c r="C242" s="3" t="s">
        <v>84</v>
      </c>
      <c r="D242" s="3" t="s">
        <v>5664</v>
      </c>
      <c r="E242" s="3" t="s">
        <v>5665</v>
      </c>
      <c r="F242" s="3" t="s">
        <v>91</v>
      </c>
      <c r="G242" s="3" t="s">
        <v>2665</v>
      </c>
    </row>
    <row r="243" spans="1:7" ht="45" customHeight="1" x14ac:dyDescent="0.25">
      <c r="A243" s="3" t="s">
        <v>1312</v>
      </c>
      <c r="B243" s="3" t="s">
        <v>6028</v>
      </c>
      <c r="C243" s="3" t="s">
        <v>142</v>
      </c>
      <c r="D243" s="3" t="s">
        <v>5917</v>
      </c>
      <c r="E243" s="3" t="s">
        <v>5918</v>
      </c>
      <c r="F243" s="3" t="s">
        <v>91</v>
      </c>
      <c r="G243" s="3" t="s">
        <v>2665</v>
      </c>
    </row>
    <row r="244" spans="1:7" ht="45" customHeight="1" x14ac:dyDescent="0.25">
      <c r="A244" s="3" t="s">
        <v>1318</v>
      </c>
      <c r="B244" s="3" t="s">
        <v>6029</v>
      </c>
      <c r="C244" s="3" t="s">
        <v>495</v>
      </c>
      <c r="D244" s="3" t="s">
        <v>5830</v>
      </c>
      <c r="E244" s="3" t="s">
        <v>5831</v>
      </c>
      <c r="F244" s="3" t="s">
        <v>91</v>
      </c>
      <c r="G244" s="3" t="s">
        <v>2665</v>
      </c>
    </row>
    <row r="245" spans="1:7" ht="45" customHeight="1" x14ac:dyDescent="0.25">
      <c r="A245" s="3" t="s">
        <v>1323</v>
      </c>
      <c r="B245" s="3" t="s">
        <v>6030</v>
      </c>
      <c r="C245" s="3" t="s">
        <v>105</v>
      </c>
      <c r="D245" s="3" t="s">
        <v>5996</v>
      </c>
      <c r="E245" s="3" t="s">
        <v>5997</v>
      </c>
      <c r="F245" s="3" t="s">
        <v>91</v>
      </c>
      <c r="G245" s="3" t="s">
        <v>2665</v>
      </c>
    </row>
    <row r="246" spans="1:7" ht="45" customHeight="1" x14ac:dyDescent="0.25">
      <c r="A246" s="3" t="s">
        <v>1326</v>
      </c>
      <c r="B246" s="3" t="s">
        <v>6031</v>
      </c>
      <c r="C246" s="3" t="s">
        <v>105</v>
      </c>
      <c r="D246" s="3" t="s">
        <v>5893</v>
      </c>
      <c r="E246" s="3" t="s">
        <v>5894</v>
      </c>
      <c r="F246" s="3" t="s">
        <v>91</v>
      </c>
      <c r="G246" s="3" t="s">
        <v>2665</v>
      </c>
    </row>
    <row r="247" spans="1:7" ht="45" customHeight="1" x14ac:dyDescent="0.25">
      <c r="A247" s="3" t="s">
        <v>1332</v>
      </c>
      <c r="B247" s="3" t="s">
        <v>6032</v>
      </c>
      <c r="C247" s="3" t="s">
        <v>274</v>
      </c>
      <c r="D247" s="3" t="s">
        <v>5921</v>
      </c>
      <c r="E247" s="3" t="s">
        <v>5922</v>
      </c>
      <c r="F247" s="3" t="s">
        <v>91</v>
      </c>
      <c r="G247" s="3" t="s">
        <v>2665</v>
      </c>
    </row>
    <row r="248" spans="1:7" ht="45" customHeight="1" x14ac:dyDescent="0.25">
      <c r="A248" s="3" t="s">
        <v>1336</v>
      </c>
      <c r="B248" s="3" t="s">
        <v>6033</v>
      </c>
      <c r="C248" s="3" t="s">
        <v>495</v>
      </c>
      <c r="D248" s="3" t="s">
        <v>5897</v>
      </c>
      <c r="E248" s="3" t="s">
        <v>5898</v>
      </c>
      <c r="F248" s="3" t="s">
        <v>91</v>
      </c>
      <c r="G248" s="3" t="s">
        <v>2665</v>
      </c>
    </row>
    <row r="249" spans="1:7" ht="45" customHeight="1" x14ac:dyDescent="0.25">
      <c r="A249" s="3" t="s">
        <v>1340</v>
      </c>
      <c r="B249" s="3" t="s">
        <v>6034</v>
      </c>
      <c r="C249" s="3" t="s">
        <v>274</v>
      </c>
      <c r="D249" s="3" t="s">
        <v>5921</v>
      </c>
      <c r="E249" s="3" t="s">
        <v>5922</v>
      </c>
      <c r="F249" s="3" t="s">
        <v>91</v>
      </c>
      <c r="G249" s="3" t="s">
        <v>2665</v>
      </c>
    </row>
    <row r="250" spans="1:7" ht="45" customHeight="1" x14ac:dyDescent="0.25">
      <c r="A250" s="3" t="s">
        <v>1343</v>
      </c>
      <c r="B250" s="3" t="s">
        <v>6035</v>
      </c>
      <c r="C250" s="3" t="s">
        <v>495</v>
      </c>
      <c r="D250" s="3" t="s">
        <v>5897</v>
      </c>
      <c r="E250" s="3" t="s">
        <v>5898</v>
      </c>
      <c r="F250" s="3" t="s">
        <v>91</v>
      </c>
      <c r="G250" s="3" t="s">
        <v>2665</v>
      </c>
    </row>
    <row r="251" spans="1:7" ht="45" customHeight="1" x14ac:dyDescent="0.25">
      <c r="A251" s="3" t="s">
        <v>1346</v>
      </c>
      <c r="B251" s="3" t="s">
        <v>6036</v>
      </c>
      <c r="C251" s="3" t="s">
        <v>495</v>
      </c>
      <c r="D251" s="3" t="s">
        <v>5897</v>
      </c>
      <c r="E251" s="3" t="s">
        <v>5898</v>
      </c>
      <c r="F251" s="3" t="s">
        <v>91</v>
      </c>
      <c r="G251" s="3" t="s">
        <v>2665</v>
      </c>
    </row>
    <row r="252" spans="1:7" ht="45" customHeight="1" x14ac:dyDescent="0.25">
      <c r="A252" s="3" t="s">
        <v>1351</v>
      </c>
      <c r="B252" s="3" t="s">
        <v>6037</v>
      </c>
      <c r="C252" s="3" t="s">
        <v>495</v>
      </c>
      <c r="D252" s="3" t="s">
        <v>5897</v>
      </c>
      <c r="E252" s="3" t="s">
        <v>5898</v>
      </c>
      <c r="F252" s="3" t="s">
        <v>91</v>
      </c>
      <c r="G252" s="3" t="s">
        <v>2665</v>
      </c>
    </row>
    <row r="253" spans="1:7" ht="45" customHeight="1" x14ac:dyDescent="0.25">
      <c r="A253" s="3" t="s">
        <v>1356</v>
      </c>
      <c r="B253" s="3" t="s">
        <v>6038</v>
      </c>
      <c r="C253" s="3" t="s">
        <v>495</v>
      </c>
      <c r="D253" s="3" t="s">
        <v>5830</v>
      </c>
      <c r="E253" s="3" t="s">
        <v>5831</v>
      </c>
      <c r="F253" s="3" t="s">
        <v>91</v>
      </c>
      <c r="G253" s="3" t="s">
        <v>2665</v>
      </c>
    </row>
    <row r="254" spans="1:7" ht="45" customHeight="1" x14ac:dyDescent="0.25">
      <c r="A254" s="3" t="s">
        <v>1360</v>
      </c>
      <c r="B254" s="3" t="s">
        <v>6039</v>
      </c>
      <c r="C254" s="3" t="s">
        <v>495</v>
      </c>
      <c r="D254" s="3" t="s">
        <v>5897</v>
      </c>
      <c r="E254" s="3" t="s">
        <v>5898</v>
      </c>
      <c r="F254" s="3" t="s">
        <v>91</v>
      </c>
      <c r="G254" s="3" t="s">
        <v>2665</v>
      </c>
    </row>
    <row r="255" spans="1:7" ht="45" customHeight="1" x14ac:dyDescent="0.25">
      <c r="A255" s="3" t="s">
        <v>1364</v>
      </c>
      <c r="B255" s="3" t="s">
        <v>6040</v>
      </c>
      <c r="C255" s="3" t="s">
        <v>495</v>
      </c>
      <c r="D255" s="3" t="s">
        <v>5897</v>
      </c>
      <c r="E255" s="3" t="s">
        <v>5898</v>
      </c>
      <c r="F255" s="3" t="s">
        <v>91</v>
      </c>
      <c r="G255" s="3" t="s">
        <v>2665</v>
      </c>
    </row>
    <row r="256" spans="1:7" ht="45" customHeight="1" x14ac:dyDescent="0.25">
      <c r="A256" s="3" t="s">
        <v>1370</v>
      </c>
      <c r="B256" s="3" t="s">
        <v>6041</v>
      </c>
      <c r="C256" s="3" t="s">
        <v>1366</v>
      </c>
      <c r="D256" s="3" t="s">
        <v>6042</v>
      </c>
      <c r="E256" s="3" t="s">
        <v>6043</v>
      </c>
      <c r="F256" s="3" t="s">
        <v>91</v>
      </c>
      <c r="G256" s="3" t="s">
        <v>2665</v>
      </c>
    </row>
    <row r="257" spans="1:7" ht="45" customHeight="1" x14ac:dyDescent="0.25">
      <c r="A257" s="3" t="s">
        <v>1374</v>
      </c>
      <c r="B257" s="3" t="s">
        <v>6044</v>
      </c>
      <c r="C257" s="3" t="s">
        <v>495</v>
      </c>
      <c r="D257" s="3" t="s">
        <v>5897</v>
      </c>
      <c r="E257" s="3" t="s">
        <v>5898</v>
      </c>
      <c r="F257" s="3" t="s">
        <v>91</v>
      </c>
      <c r="G257" s="3" t="s">
        <v>2665</v>
      </c>
    </row>
    <row r="258" spans="1:7" ht="45" customHeight="1" x14ac:dyDescent="0.25">
      <c r="A258" s="3" t="s">
        <v>1378</v>
      </c>
      <c r="B258" s="3" t="s">
        <v>6045</v>
      </c>
      <c r="C258" s="3" t="s">
        <v>133</v>
      </c>
      <c r="D258" s="3" t="s">
        <v>5900</v>
      </c>
      <c r="E258" s="3" t="s">
        <v>5901</v>
      </c>
      <c r="F258" s="3" t="s">
        <v>91</v>
      </c>
      <c r="G258" s="3" t="s">
        <v>2665</v>
      </c>
    </row>
    <row r="259" spans="1:7" ht="45" customHeight="1" x14ac:dyDescent="0.25">
      <c r="A259" s="3" t="s">
        <v>1383</v>
      </c>
      <c r="B259" s="3" t="s">
        <v>6046</v>
      </c>
      <c r="C259" s="3" t="s">
        <v>589</v>
      </c>
      <c r="D259" s="3" t="s">
        <v>6042</v>
      </c>
      <c r="E259" s="3" t="s">
        <v>6043</v>
      </c>
      <c r="F259" s="3" t="s">
        <v>91</v>
      </c>
      <c r="G259" s="3" t="s">
        <v>2665</v>
      </c>
    </row>
    <row r="260" spans="1:7" ht="45" customHeight="1" x14ac:dyDescent="0.25">
      <c r="A260" s="3" t="s">
        <v>1388</v>
      </c>
      <c r="B260" s="3" t="s">
        <v>6047</v>
      </c>
      <c r="C260" s="3" t="s">
        <v>105</v>
      </c>
      <c r="D260" s="3" t="s">
        <v>5974</v>
      </c>
      <c r="E260" s="3" t="s">
        <v>5975</v>
      </c>
      <c r="F260" s="3" t="s">
        <v>91</v>
      </c>
      <c r="G260" s="3" t="s">
        <v>2665</v>
      </c>
    </row>
    <row r="261" spans="1:7" ht="45" customHeight="1" x14ac:dyDescent="0.25">
      <c r="A261" s="3" t="s">
        <v>1393</v>
      </c>
      <c r="B261" s="3" t="s">
        <v>6048</v>
      </c>
      <c r="C261" s="3" t="s">
        <v>495</v>
      </c>
      <c r="D261" s="3" t="s">
        <v>5897</v>
      </c>
      <c r="E261" s="3" t="s">
        <v>5898</v>
      </c>
      <c r="F261" s="3" t="s">
        <v>91</v>
      </c>
      <c r="G261" s="3" t="s">
        <v>2665</v>
      </c>
    </row>
    <row r="262" spans="1:7" ht="45" customHeight="1" x14ac:dyDescent="0.25">
      <c r="A262" s="3" t="s">
        <v>1397</v>
      </c>
      <c r="B262" s="3" t="s">
        <v>6049</v>
      </c>
      <c r="C262" s="3" t="s">
        <v>84</v>
      </c>
      <c r="D262" s="3" t="s">
        <v>5887</v>
      </c>
      <c r="E262" s="3" t="s">
        <v>5888</v>
      </c>
      <c r="F262" s="3" t="s">
        <v>91</v>
      </c>
      <c r="G262" s="3" t="s">
        <v>2665</v>
      </c>
    </row>
    <row r="263" spans="1:7" ht="45" customHeight="1" x14ac:dyDescent="0.25">
      <c r="A263" s="3" t="s">
        <v>1401</v>
      </c>
      <c r="B263" s="3" t="s">
        <v>6050</v>
      </c>
      <c r="C263" s="3" t="s">
        <v>133</v>
      </c>
      <c r="D263" s="3" t="s">
        <v>6051</v>
      </c>
      <c r="E263" s="3" t="s">
        <v>6052</v>
      </c>
      <c r="F263" s="3" t="s">
        <v>91</v>
      </c>
      <c r="G263" s="3" t="s">
        <v>2665</v>
      </c>
    </row>
    <row r="264" spans="1:7" ht="45" customHeight="1" x14ac:dyDescent="0.25">
      <c r="A264" s="3" t="s">
        <v>1404</v>
      </c>
      <c r="B264" s="3" t="s">
        <v>6053</v>
      </c>
      <c r="C264" s="3" t="s">
        <v>105</v>
      </c>
      <c r="D264" s="3" t="s">
        <v>5893</v>
      </c>
      <c r="E264" s="3" t="s">
        <v>5894</v>
      </c>
      <c r="F264" s="3" t="s">
        <v>91</v>
      </c>
      <c r="G264" s="3" t="s">
        <v>2665</v>
      </c>
    </row>
    <row r="265" spans="1:7" ht="45" customHeight="1" x14ac:dyDescent="0.25">
      <c r="A265" s="3" t="s">
        <v>1408</v>
      </c>
      <c r="B265" s="3" t="s">
        <v>6054</v>
      </c>
      <c r="C265" s="3" t="s">
        <v>172</v>
      </c>
      <c r="D265" s="3" t="s">
        <v>5928</v>
      </c>
      <c r="E265" s="3" t="s">
        <v>5929</v>
      </c>
      <c r="F265" s="3" t="s">
        <v>91</v>
      </c>
      <c r="G265" s="3" t="s">
        <v>2665</v>
      </c>
    </row>
    <row r="266" spans="1:7" ht="45" customHeight="1" x14ac:dyDescent="0.25">
      <c r="A266" s="3" t="s">
        <v>1413</v>
      </c>
      <c r="B266" s="3" t="s">
        <v>6055</v>
      </c>
      <c r="C266" s="3" t="s">
        <v>172</v>
      </c>
      <c r="D266" s="3" t="s">
        <v>5928</v>
      </c>
      <c r="E266" s="3" t="s">
        <v>5929</v>
      </c>
      <c r="F266" s="3" t="s">
        <v>91</v>
      </c>
      <c r="G266" s="3" t="s">
        <v>2665</v>
      </c>
    </row>
    <row r="267" spans="1:7" ht="45" customHeight="1" x14ac:dyDescent="0.25">
      <c r="A267" s="3" t="s">
        <v>1416</v>
      </c>
      <c r="B267" s="3" t="s">
        <v>6056</v>
      </c>
      <c r="C267" s="3" t="s">
        <v>284</v>
      </c>
      <c r="D267" s="3" t="s">
        <v>5974</v>
      </c>
      <c r="E267" s="3" t="s">
        <v>5975</v>
      </c>
      <c r="F267" s="3" t="s">
        <v>91</v>
      </c>
      <c r="G267" s="3" t="s">
        <v>2665</v>
      </c>
    </row>
    <row r="268" spans="1:7" ht="45" customHeight="1" x14ac:dyDescent="0.25">
      <c r="A268" s="3" t="s">
        <v>1420</v>
      </c>
      <c r="B268" s="3" t="s">
        <v>6057</v>
      </c>
      <c r="C268" s="3" t="s">
        <v>495</v>
      </c>
      <c r="D268" s="3" t="s">
        <v>5776</v>
      </c>
      <c r="E268" s="3" t="s">
        <v>5777</v>
      </c>
      <c r="F268" s="3" t="s">
        <v>91</v>
      </c>
      <c r="G268" s="3" t="s">
        <v>2665</v>
      </c>
    </row>
    <row r="269" spans="1:7" ht="45" customHeight="1" x14ac:dyDescent="0.25">
      <c r="A269" s="3" t="s">
        <v>1424</v>
      </c>
      <c r="B269" s="3" t="s">
        <v>6058</v>
      </c>
      <c r="C269" s="3" t="s">
        <v>172</v>
      </c>
      <c r="D269" s="3" t="s">
        <v>5928</v>
      </c>
      <c r="E269" s="3" t="s">
        <v>5929</v>
      </c>
      <c r="F269" s="3" t="s">
        <v>91</v>
      </c>
      <c r="G269" s="3" t="s">
        <v>2665</v>
      </c>
    </row>
    <row r="270" spans="1:7" ht="45" customHeight="1" x14ac:dyDescent="0.25">
      <c r="A270" s="3" t="s">
        <v>1427</v>
      </c>
      <c r="B270" s="3" t="s">
        <v>6059</v>
      </c>
      <c r="C270" s="3" t="s">
        <v>274</v>
      </c>
      <c r="D270" s="3" t="s">
        <v>5977</v>
      </c>
      <c r="E270" s="3" t="s">
        <v>5978</v>
      </c>
      <c r="F270" s="3" t="s">
        <v>91</v>
      </c>
      <c r="G270" s="3" t="s">
        <v>2665</v>
      </c>
    </row>
    <row r="271" spans="1:7" ht="45" customHeight="1" x14ac:dyDescent="0.25">
      <c r="A271" s="3" t="s">
        <v>1430</v>
      </c>
      <c r="B271" s="3" t="s">
        <v>6060</v>
      </c>
      <c r="C271" s="3" t="s">
        <v>495</v>
      </c>
      <c r="D271" s="3" t="s">
        <v>5897</v>
      </c>
      <c r="E271" s="3" t="s">
        <v>5898</v>
      </c>
      <c r="F271" s="3" t="s">
        <v>91</v>
      </c>
      <c r="G271" s="3" t="s">
        <v>2665</v>
      </c>
    </row>
    <row r="272" spans="1:7" ht="45" customHeight="1" x14ac:dyDescent="0.25">
      <c r="A272" s="3" t="s">
        <v>1433</v>
      </c>
      <c r="B272" s="3" t="s">
        <v>6061</v>
      </c>
      <c r="C272" s="3" t="s">
        <v>495</v>
      </c>
      <c r="D272" s="3" t="s">
        <v>5897</v>
      </c>
      <c r="E272" s="3" t="s">
        <v>5898</v>
      </c>
      <c r="F272" s="3" t="s">
        <v>91</v>
      </c>
      <c r="G272" s="3" t="s">
        <v>2665</v>
      </c>
    </row>
    <row r="273" spans="1:7" ht="45" customHeight="1" x14ac:dyDescent="0.25">
      <c r="A273" s="3" t="s">
        <v>1438</v>
      </c>
      <c r="B273" s="3" t="s">
        <v>6062</v>
      </c>
      <c r="C273" s="3" t="s">
        <v>105</v>
      </c>
      <c r="D273" s="3" t="s">
        <v>6063</v>
      </c>
      <c r="E273" s="3" t="s">
        <v>6064</v>
      </c>
      <c r="F273" s="3" t="s">
        <v>91</v>
      </c>
      <c r="G273" s="3" t="s">
        <v>2665</v>
      </c>
    </row>
    <row r="274" spans="1:7" ht="45" customHeight="1" x14ac:dyDescent="0.25">
      <c r="A274" s="3" t="s">
        <v>1441</v>
      </c>
      <c r="B274" s="3" t="s">
        <v>6065</v>
      </c>
      <c r="C274" s="3" t="s">
        <v>495</v>
      </c>
      <c r="D274" s="3" t="s">
        <v>5897</v>
      </c>
      <c r="E274" s="3" t="s">
        <v>5898</v>
      </c>
      <c r="F274" s="3" t="s">
        <v>91</v>
      </c>
      <c r="G274" s="3" t="s">
        <v>2665</v>
      </c>
    </row>
    <row r="275" spans="1:7" ht="45" customHeight="1" x14ac:dyDescent="0.25">
      <c r="A275" s="3" t="s">
        <v>1445</v>
      </c>
      <c r="B275" s="3" t="s">
        <v>6066</v>
      </c>
      <c r="C275" s="3" t="s">
        <v>105</v>
      </c>
      <c r="D275" s="3" t="s">
        <v>5974</v>
      </c>
      <c r="E275" s="3" t="s">
        <v>5975</v>
      </c>
      <c r="F275" s="3" t="s">
        <v>91</v>
      </c>
      <c r="G275" s="3" t="s">
        <v>2665</v>
      </c>
    </row>
    <row r="276" spans="1:7" ht="45" customHeight="1" x14ac:dyDescent="0.25">
      <c r="A276" s="3" t="s">
        <v>1449</v>
      </c>
      <c r="B276" s="3" t="s">
        <v>6067</v>
      </c>
      <c r="C276" s="3" t="s">
        <v>84</v>
      </c>
      <c r="D276" s="3" t="s">
        <v>5664</v>
      </c>
      <c r="E276" s="3" t="s">
        <v>5665</v>
      </c>
      <c r="F276" s="3" t="s">
        <v>91</v>
      </c>
      <c r="G276" s="3" t="s">
        <v>2665</v>
      </c>
    </row>
    <row r="277" spans="1:7" ht="45" customHeight="1" x14ac:dyDescent="0.25">
      <c r="A277" s="3" t="s">
        <v>1452</v>
      </c>
      <c r="B277" s="3" t="s">
        <v>6068</v>
      </c>
      <c r="C277" s="3" t="s">
        <v>142</v>
      </c>
      <c r="D277" s="3" t="s">
        <v>532</v>
      </c>
      <c r="E277" s="3" t="s">
        <v>532</v>
      </c>
      <c r="F277" s="3" t="s">
        <v>91</v>
      </c>
      <c r="G277" s="3" t="s">
        <v>2665</v>
      </c>
    </row>
    <row r="278" spans="1:7" ht="45" customHeight="1" x14ac:dyDescent="0.25">
      <c r="A278" s="3" t="s">
        <v>1456</v>
      </c>
      <c r="B278" s="3" t="s">
        <v>6069</v>
      </c>
      <c r="C278" s="3" t="s">
        <v>84</v>
      </c>
      <c r="D278" s="3" t="s">
        <v>5664</v>
      </c>
      <c r="E278" s="3" t="s">
        <v>5665</v>
      </c>
      <c r="F278" s="3" t="s">
        <v>91</v>
      </c>
      <c r="G278" s="3" t="s">
        <v>2665</v>
      </c>
    </row>
    <row r="279" spans="1:7" ht="45" customHeight="1" x14ac:dyDescent="0.25">
      <c r="A279" s="3" t="s">
        <v>1459</v>
      </c>
      <c r="B279" s="3" t="s">
        <v>6070</v>
      </c>
      <c r="C279" s="3" t="s">
        <v>105</v>
      </c>
      <c r="D279" s="3" t="s">
        <v>5996</v>
      </c>
      <c r="E279" s="3" t="s">
        <v>5997</v>
      </c>
      <c r="F279" s="3" t="s">
        <v>91</v>
      </c>
      <c r="G279" s="3" t="s">
        <v>2665</v>
      </c>
    </row>
    <row r="280" spans="1:7" ht="45" customHeight="1" x14ac:dyDescent="0.25">
      <c r="A280" s="3" t="s">
        <v>1462</v>
      </c>
      <c r="B280" s="3" t="s">
        <v>6071</v>
      </c>
      <c r="C280" s="3" t="s">
        <v>411</v>
      </c>
      <c r="D280" s="3" t="s">
        <v>5852</v>
      </c>
      <c r="E280" s="3" t="s">
        <v>5853</v>
      </c>
      <c r="F280" s="3" t="s">
        <v>91</v>
      </c>
      <c r="G280" s="3" t="s">
        <v>2665</v>
      </c>
    </row>
    <row r="281" spans="1:7" ht="45" customHeight="1" x14ac:dyDescent="0.25">
      <c r="A281" s="3" t="s">
        <v>1465</v>
      </c>
      <c r="B281" s="3" t="s">
        <v>6072</v>
      </c>
      <c r="C281" s="3" t="s">
        <v>142</v>
      </c>
      <c r="D281" s="3" t="s">
        <v>5917</v>
      </c>
      <c r="E281" s="3" t="s">
        <v>5918</v>
      </c>
      <c r="F281" s="3" t="s">
        <v>91</v>
      </c>
      <c r="G281" s="3" t="s">
        <v>2665</v>
      </c>
    </row>
    <row r="282" spans="1:7" ht="45" customHeight="1" x14ac:dyDescent="0.25">
      <c r="A282" s="3" t="s">
        <v>1469</v>
      </c>
      <c r="B282" s="3" t="s">
        <v>6073</v>
      </c>
      <c r="C282" s="3" t="s">
        <v>495</v>
      </c>
      <c r="D282" s="3" t="s">
        <v>5830</v>
      </c>
      <c r="E282" s="3" t="s">
        <v>5831</v>
      </c>
      <c r="F282" s="3" t="s">
        <v>91</v>
      </c>
      <c r="G282" s="3" t="s">
        <v>2665</v>
      </c>
    </row>
    <row r="283" spans="1:7" ht="45" customHeight="1" x14ac:dyDescent="0.25">
      <c r="A283" s="3" t="s">
        <v>1474</v>
      </c>
      <c r="B283" s="3" t="s">
        <v>6074</v>
      </c>
      <c r="C283" s="3" t="s">
        <v>359</v>
      </c>
      <c r="D283" s="3" t="s">
        <v>6075</v>
      </c>
      <c r="E283" s="3" t="s">
        <v>6076</v>
      </c>
      <c r="F283" s="3" t="s">
        <v>91</v>
      </c>
      <c r="G283" s="3" t="s">
        <v>2665</v>
      </c>
    </row>
    <row r="284" spans="1:7" ht="45" customHeight="1" x14ac:dyDescent="0.25">
      <c r="A284" s="3" t="s">
        <v>1478</v>
      </c>
      <c r="B284" s="3" t="s">
        <v>6077</v>
      </c>
      <c r="C284" s="3" t="s">
        <v>274</v>
      </c>
      <c r="D284" s="3" t="s">
        <v>5921</v>
      </c>
      <c r="E284" s="3" t="s">
        <v>5922</v>
      </c>
      <c r="F284" s="3" t="s">
        <v>91</v>
      </c>
      <c r="G284" s="3" t="s">
        <v>2665</v>
      </c>
    </row>
    <row r="285" spans="1:7" ht="45" customHeight="1" x14ac:dyDescent="0.25">
      <c r="A285" s="3" t="s">
        <v>1481</v>
      </c>
      <c r="B285" s="3" t="s">
        <v>6078</v>
      </c>
      <c r="C285" s="3" t="s">
        <v>495</v>
      </c>
      <c r="D285" s="3" t="s">
        <v>5897</v>
      </c>
      <c r="E285" s="3" t="s">
        <v>5898</v>
      </c>
      <c r="F285" s="3" t="s">
        <v>91</v>
      </c>
      <c r="G285" s="3" t="s">
        <v>2665</v>
      </c>
    </row>
    <row r="286" spans="1:7" ht="45" customHeight="1" x14ac:dyDescent="0.25">
      <c r="A286" s="3" t="s">
        <v>1484</v>
      </c>
      <c r="B286" s="3" t="s">
        <v>6079</v>
      </c>
      <c r="C286" s="3" t="s">
        <v>274</v>
      </c>
      <c r="D286" s="3" t="s">
        <v>5921</v>
      </c>
      <c r="E286" s="3" t="s">
        <v>5922</v>
      </c>
      <c r="F286" s="3" t="s">
        <v>91</v>
      </c>
      <c r="G286" s="3" t="s">
        <v>2665</v>
      </c>
    </row>
    <row r="287" spans="1:7" ht="45" customHeight="1" x14ac:dyDescent="0.25">
      <c r="A287" s="3" t="s">
        <v>1487</v>
      </c>
      <c r="B287" s="3" t="s">
        <v>6080</v>
      </c>
      <c r="C287" s="3" t="s">
        <v>495</v>
      </c>
      <c r="D287" s="3" t="s">
        <v>5897</v>
      </c>
      <c r="E287" s="3" t="s">
        <v>5898</v>
      </c>
      <c r="F287" s="3" t="s">
        <v>91</v>
      </c>
      <c r="G287" s="3" t="s">
        <v>2665</v>
      </c>
    </row>
    <row r="288" spans="1:7" ht="45" customHeight="1" x14ac:dyDescent="0.25">
      <c r="A288" s="3" t="s">
        <v>1491</v>
      </c>
      <c r="B288" s="3" t="s">
        <v>6081</v>
      </c>
      <c r="C288" s="3" t="s">
        <v>133</v>
      </c>
      <c r="D288" s="3" t="s">
        <v>6082</v>
      </c>
      <c r="E288" s="3" t="s">
        <v>6083</v>
      </c>
      <c r="F288" s="3" t="s">
        <v>91</v>
      </c>
      <c r="G288" s="3" t="s">
        <v>2665</v>
      </c>
    </row>
    <row r="289" spans="1:7" ht="45" customHeight="1" x14ac:dyDescent="0.25">
      <c r="A289" s="3" t="s">
        <v>1495</v>
      </c>
      <c r="B289" s="3" t="s">
        <v>6084</v>
      </c>
      <c r="C289" s="3" t="s">
        <v>105</v>
      </c>
      <c r="D289" s="3" t="s">
        <v>5893</v>
      </c>
      <c r="E289" s="3" t="s">
        <v>5894</v>
      </c>
      <c r="F289" s="3" t="s">
        <v>91</v>
      </c>
      <c r="G289" s="3" t="s">
        <v>2665</v>
      </c>
    </row>
    <row r="290" spans="1:7" ht="45" customHeight="1" x14ac:dyDescent="0.25">
      <c r="A290" s="3" t="s">
        <v>1498</v>
      </c>
      <c r="B290" s="3" t="s">
        <v>6085</v>
      </c>
      <c r="C290" s="3" t="s">
        <v>84</v>
      </c>
      <c r="D290" s="3" t="s">
        <v>5887</v>
      </c>
      <c r="E290" s="3" t="s">
        <v>5888</v>
      </c>
      <c r="F290" s="3" t="s">
        <v>91</v>
      </c>
      <c r="G290" s="3" t="s">
        <v>2665</v>
      </c>
    </row>
    <row r="291" spans="1:7" ht="45" customHeight="1" x14ac:dyDescent="0.25">
      <c r="A291" s="3" t="s">
        <v>1502</v>
      </c>
      <c r="B291" s="3" t="s">
        <v>6086</v>
      </c>
      <c r="C291" s="3" t="s">
        <v>495</v>
      </c>
      <c r="D291" s="3" t="s">
        <v>5897</v>
      </c>
      <c r="E291" s="3" t="s">
        <v>5898</v>
      </c>
      <c r="F291" s="3" t="s">
        <v>91</v>
      </c>
      <c r="G291" s="3" t="s">
        <v>2665</v>
      </c>
    </row>
    <row r="292" spans="1:7" ht="45" customHeight="1" x14ac:dyDescent="0.25">
      <c r="A292" s="3" t="s">
        <v>1505</v>
      </c>
      <c r="B292" s="3" t="s">
        <v>6087</v>
      </c>
      <c r="C292" s="3" t="s">
        <v>274</v>
      </c>
      <c r="D292" s="3" t="s">
        <v>5921</v>
      </c>
      <c r="E292" s="3" t="s">
        <v>5922</v>
      </c>
      <c r="F292" s="3" t="s">
        <v>91</v>
      </c>
      <c r="G292" s="3" t="s">
        <v>2665</v>
      </c>
    </row>
    <row r="293" spans="1:7" ht="45" customHeight="1" x14ac:dyDescent="0.25">
      <c r="A293" s="3" t="s">
        <v>1509</v>
      </c>
      <c r="B293" s="3" t="s">
        <v>6088</v>
      </c>
      <c r="C293" s="3" t="s">
        <v>172</v>
      </c>
      <c r="D293" s="3" t="s">
        <v>5858</v>
      </c>
      <c r="E293" s="3" t="s">
        <v>5859</v>
      </c>
      <c r="F293" s="3" t="s">
        <v>91</v>
      </c>
      <c r="G293" s="3" t="s">
        <v>2665</v>
      </c>
    </row>
    <row r="294" spans="1:7" ht="45" customHeight="1" x14ac:dyDescent="0.25">
      <c r="A294" s="3" t="s">
        <v>1513</v>
      </c>
      <c r="B294" s="3" t="s">
        <v>6089</v>
      </c>
      <c r="C294" s="3" t="s">
        <v>172</v>
      </c>
      <c r="D294" s="3" t="s">
        <v>5858</v>
      </c>
      <c r="E294" s="3" t="s">
        <v>5859</v>
      </c>
      <c r="F294" s="3" t="s">
        <v>91</v>
      </c>
      <c r="G294" s="3" t="s">
        <v>2665</v>
      </c>
    </row>
    <row r="295" spans="1:7" ht="45" customHeight="1" x14ac:dyDescent="0.25">
      <c r="A295" s="3" t="s">
        <v>1517</v>
      </c>
      <c r="B295" s="3" t="s">
        <v>6090</v>
      </c>
      <c r="C295" s="3" t="s">
        <v>105</v>
      </c>
      <c r="D295" s="3" t="s">
        <v>5893</v>
      </c>
      <c r="E295" s="3" t="s">
        <v>5894</v>
      </c>
      <c r="F295" s="3" t="s">
        <v>91</v>
      </c>
      <c r="G295" s="3" t="s">
        <v>2665</v>
      </c>
    </row>
    <row r="296" spans="1:7" ht="45" customHeight="1" x14ac:dyDescent="0.25">
      <c r="A296" s="3" t="s">
        <v>1521</v>
      </c>
      <c r="B296" s="3" t="s">
        <v>6091</v>
      </c>
      <c r="C296" s="3" t="s">
        <v>495</v>
      </c>
      <c r="D296" s="3" t="s">
        <v>5897</v>
      </c>
      <c r="E296" s="3" t="s">
        <v>5898</v>
      </c>
      <c r="F296" s="3" t="s">
        <v>91</v>
      </c>
      <c r="G296" s="3" t="s">
        <v>2665</v>
      </c>
    </row>
    <row r="297" spans="1:7" ht="45" customHeight="1" x14ac:dyDescent="0.25">
      <c r="A297" s="3" t="s">
        <v>1525</v>
      </c>
      <c r="B297" s="3" t="s">
        <v>6092</v>
      </c>
      <c r="C297" s="3" t="s">
        <v>84</v>
      </c>
      <c r="D297" s="3" t="s">
        <v>5887</v>
      </c>
      <c r="E297" s="3" t="s">
        <v>5888</v>
      </c>
      <c r="F297" s="3" t="s">
        <v>91</v>
      </c>
      <c r="G297" s="3" t="s">
        <v>2665</v>
      </c>
    </row>
    <row r="298" spans="1:7" ht="45" customHeight="1" x14ac:dyDescent="0.25">
      <c r="A298" s="3" t="s">
        <v>1531</v>
      </c>
      <c r="B298" s="3" t="s">
        <v>6093</v>
      </c>
      <c r="C298" s="3" t="s">
        <v>105</v>
      </c>
      <c r="D298" s="3" t="s">
        <v>6094</v>
      </c>
      <c r="E298" s="3" t="s">
        <v>6095</v>
      </c>
      <c r="F298" s="3" t="s">
        <v>91</v>
      </c>
      <c r="G298" s="3" t="s">
        <v>2665</v>
      </c>
    </row>
    <row r="299" spans="1:7" ht="45" customHeight="1" x14ac:dyDescent="0.25">
      <c r="A299" s="3" t="s">
        <v>1534</v>
      </c>
      <c r="B299" s="3" t="s">
        <v>6096</v>
      </c>
      <c r="C299" s="3" t="s">
        <v>133</v>
      </c>
      <c r="D299" s="3" t="s">
        <v>6051</v>
      </c>
      <c r="E299" s="3" t="s">
        <v>6052</v>
      </c>
      <c r="F299" s="3" t="s">
        <v>91</v>
      </c>
      <c r="G299" s="3" t="s">
        <v>2665</v>
      </c>
    </row>
    <row r="300" spans="1:7" ht="45" customHeight="1" x14ac:dyDescent="0.25">
      <c r="A300" s="3" t="s">
        <v>1537</v>
      </c>
      <c r="B300" s="3" t="s">
        <v>6097</v>
      </c>
      <c r="C300" s="3" t="s">
        <v>172</v>
      </c>
      <c r="D300" s="3" t="s">
        <v>5928</v>
      </c>
      <c r="E300" s="3" t="s">
        <v>5929</v>
      </c>
      <c r="F300" s="3" t="s">
        <v>91</v>
      </c>
      <c r="G300" s="3" t="s">
        <v>2665</v>
      </c>
    </row>
    <row r="301" spans="1:7" ht="45" customHeight="1" x14ac:dyDescent="0.25">
      <c r="A301" s="3" t="s">
        <v>1541</v>
      </c>
      <c r="B301" s="3" t="s">
        <v>6098</v>
      </c>
      <c r="C301" s="3" t="s">
        <v>105</v>
      </c>
      <c r="D301" s="3" t="s">
        <v>5974</v>
      </c>
      <c r="E301" s="3" t="s">
        <v>5975</v>
      </c>
      <c r="F301" s="3" t="s">
        <v>91</v>
      </c>
      <c r="G301" s="3" t="s">
        <v>2665</v>
      </c>
    </row>
    <row r="302" spans="1:7" ht="45" customHeight="1" x14ac:dyDescent="0.25">
      <c r="A302" s="3" t="s">
        <v>1544</v>
      </c>
      <c r="B302" s="3" t="s">
        <v>6099</v>
      </c>
      <c r="C302" s="3" t="s">
        <v>123</v>
      </c>
      <c r="D302" s="3" t="s">
        <v>532</v>
      </c>
      <c r="E302" s="3" t="s">
        <v>532</v>
      </c>
      <c r="F302" s="3" t="s">
        <v>91</v>
      </c>
      <c r="G302" s="3" t="s">
        <v>2665</v>
      </c>
    </row>
    <row r="303" spans="1:7" ht="45" customHeight="1" x14ac:dyDescent="0.25">
      <c r="A303" s="3" t="s">
        <v>1547</v>
      </c>
      <c r="B303" s="3" t="s">
        <v>6100</v>
      </c>
      <c r="C303" s="3" t="s">
        <v>105</v>
      </c>
      <c r="D303" s="3" t="s">
        <v>5974</v>
      </c>
      <c r="E303" s="3" t="s">
        <v>5975</v>
      </c>
      <c r="F303" s="3" t="s">
        <v>91</v>
      </c>
      <c r="G303" s="3" t="s">
        <v>2665</v>
      </c>
    </row>
    <row r="304" spans="1:7" ht="45" customHeight="1" x14ac:dyDescent="0.25">
      <c r="A304" s="3" t="s">
        <v>1551</v>
      </c>
      <c r="B304" s="3" t="s">
        <v>6101</v>
      </c>
      <c r="C304" s="3" t="s">
        <v>84</v>
      </c>
      <c r="D304" s="3" t="s">
        <v>5759</v>
      </c>
      <c r="E304" s="3" t="s">
        <v>5760</v>
      </c>
      <c r="F304" s="3" t="s">
        <v>91</v>
      </c>
      <c r="G304" s="3" t="s">
        <v>2665</v>
      </c>
    </row>
    <row r="305" spans="1:7" ht="45" customHeight="1" x14ac:dyDescent="0.25">
      <c r="A305" s="3" t="s">
        <v>1555</v>
      </c>
      <c r="B305" s="3" t="s">
        <v>6102</v>
      </c>
      <c r="C305" s="3" t="s">
        <v>105</v>
      </c>
      <c r="D305" s="3" t="s">
        <v>5974</v>
      </c>
      <c r="E305" s="3" t="s">
        <v>5975</v>
      </c>
      <c r="F305" s="3" t="s">
        <v>91</v>
      </c>
      <c r="G305" s="3" t="s">
        <v>2665</v>
      </c>
    </row>
    <row r="306" spans="1:7" ht="45" customHeight="1" x14ac:dyDescent="0.25">
      <c r="A306" s="3" t="s">
        <v>1558</v>
      </c>
      <c r="B306" s="3" t="s">
        <v>6103</v>
      </c>
      <c r="C306" s="3" t="s">
        <v>172</v>
      </c>
      <c r="D306" s="3" t="s">
        <v>5928</v>
      </c>
      <c r="E306" s="3" t="s">
        <v>5929</v>
      </c>
      <c r="F306" s="3" t="s">
        <v>91</v>
      </c>
      <c r="G306" s="3" t="s">
        <v>2665</v>
      </c>
    </row>
    <row r="307" spans="1:7" ht="45" customHeight="1" x14ac:dyDescent="0.25">
      <c r="A307" s="3" t="s">
        <v>1561</v>
      </c>
      <c r="B307" s="3" t="s">
        <v>6104</v>
      </c>
      <c r="C307" s="3" t="s">
        <v>495</v>
      </c>
      <c r="D307" s="3" t="s">
        <v>5897</v>
      </c>
      <c r="E307" s="3" t="s">
        <v>5898</v>
      </c>
      <c r="F307" s="3" t="s">
        <v>91</v>
      </c>
      <c r="G307" s="3" t="s">
        <v>2665</v>
      </c>
    </row>
    <row r="308" spans="1:7" ht="45" customHeight="1" x14ac:dyDescent="0.25">
      <c r="A308" s="3" t="s">
        <v>1563</v>
      </c>
      <c r="B308" s="3" t="s">
        <v>6105</v>
      </c>
      <c r="C308" s="3" t="s">
        <v>495</v>
      </c>
      <c r="D308" s="3" t="s">
        <v>5897</v>
      </c>
      <c r="E308" s="3" t="s">
        <v>5898</v>
      </c>
      <c r="F308" s="3" t="s">
        <v>91</v>
      </c>
      <c r="G308" s="3" t="s">
        <v>2665</v>
      </c>
    </row>
    <row r="309" spans="1:7" ht="45" customHeight="1" x14ac:dyDescent="0.25">
      <c r="A309" s="3" t="s">
        <v>1566</v>
      </c>
      <c r="B309" s="3" t="s">
        <v>6106</v>
      </c>
      <c r="C309" s="3" t="s">
        <v>495</v>
      </c>
      <c r="D309" s="3" t="s">
        <v>5897</v>
      </c>
      <c r="E309" s="3" t="s">
        <v>5898</v>
      </c>
      <c r="F309" s="3" t="s">
        <v>91</v>
      </c>
      <c r="G309" s="3" t="s">
        <v>2665</v>
      </c>
    </row>
    <row r="310" spans="1:7" ht="45" customHeight="1" x14ac:dyDescent="0.25">
      <c r="A310" s="3" t="s">
        <v>1570</v>
      </c>
      <c r="B310" s="3" t="s">
        <v>6107</v>
      </c>
      <c r="C310" s="3" t="s">
        <v>495</v>
      </c>
      <c r="D310" s="3" t="s">
        <v>5897</v>
      </c>
      <c r="E310" s="3" t="s">
        <v>5898</v>
      </c>
      <c r="F310" s="3" t="s">
        <v>91</v>
      </c>
      <c r="G310" s="3" t="s">
        <v>2665</v>
      </c>
    </row>
    <row r="311" spans="1:7" ht="45" customHeight="1" x14ac:dyDescent="0.25">
      <c r="A311" s="3" t="s">
        <v>1574</v>
      </c>
      <c r="B311" s="3" t="s">
        <v>6108</v>
      </c>
      <c r="C311" s="3" t="s">
        <v>105</v>
      </c>
      <c r="D311" s="3" t="s">
        <v>5974</v>
      </c>
      <c r="E311" s="3" t="s">
        <v>5975</v>
      </c>
      <c r="F311" s="3" t="s">
        <v>91</v>
      </c>
      <c r="G311" s="3" t="s">
        <v>2665</v>
      </c>
    </row>
    <row r="312" spans="1:7" ht="45" customHeight="1" x14ac:dyDescent="0.25">
      <c r="A312" s="3" t="s">
        <v>1580</v>
      </c>
      <c r="B312" s="3" t="s">
        <v>6109</v>
      </c>
      <c r="C312" s="3" t="s">
        <v>495</v>
      </c>
      <c r="D312" s="3" t="s">
        <v>5776</v>
      </c>
      <c r="E312" s="3" t="s">
        <v>5777</v>
      </c>
      <c r="F312" s="3" t="s">
        <v>91</v>
      </c>
      <c r="G312" s="3" t="s">
        <v>2665</v>
      </c>
    </row>
    <row r="313" spans="1:7" ht="45" customHeight="1" x14ac:dyDescent="0.25">
      <c r="A313" s="3" t="s">
        <v>1583</v>
      </c>
      <c r="B313" s="3" t="s">
        <v>6110</v>
      </c>
      <c r="C313" s="3" t="s">
        <v>133</v>
      </c>
      <c r="D313" s="3" t="s">
        <v>5675</v>
      </c>
      <c r="E313" s="3" t="s">
        <v>5676</v>
      </c>
      <c r="F313" s="3" t="s">
        <v>91</v>
      </c>
      <c r="G313" s="3" t="s">
        <v>2665</v>
      </c>
    </row>
    <row r="314" spans="1:7" ht="45" customHeight="1" x14ac:dyDescent="0.25">
      <c r="A314" s="3" t="s">
        <v>1588</v>
      </c>
      <c r="B314" s="3" t="s">
        <v>6111</v>
      </c>
      <c r="C314" s="3" t="s">
        <v>274</v>
      </c>
      <c r="D314" s="3" t="s">
        <v>5715</v>
      </c>
      <c r="E314" s="3" t="s">
        <v>5716</v>
      </c>
      <c r="F314" s="3" t="s">
        <v>91</v>
      </c>
      <c r="G314" s="3" t="s">
        <v>2665</v>
      </c>
    </row>
    <row r="315" spans="1:7" ht="45" customHeight="1" x14ac:dyDescent="0.25">
      <c r="A315" s="3" t="s">
        <v>1592</v>
      </c>
      <c r="B315" s="3" t="s">
        <v>6112</v>
      </c>
      <c r="C315" s="3" t="s">
        <v>133</v>
      </c>
      <c r="D315" s="3" t="s">
        <v>5675</v>
      </c>
      <c r="E315" s="3" t="s">
        <v>5676</v>
      </c>
      <c r="F315" s="3" t="s">
        <v>91</v>
      </c>
      <c r="G315" s="3" t="s">
        <v>2665</v>
      </c>
    </row>
    <row r="316" spans="1:7" ht="45" customHeight="1" x14ac:dyDescent="0.25">
      <c r="A316" s="3" t="s">
        <v>1595</v>
      </c>
      <c r="B316" s="3" t="s">
        <v>6113</v>
      </c>
      <c r="C316" s="3" t="s">
        <v>172</v>
      </c>
      <c r="D316" s="3" t="s">
        <v>5672</v>
      </c>
      <c r="E316" s="3" t="s">
        <v>5673</v>
      </c>
      <c r="F316" s="3" t="s">
        <v>91</v>
      </c>
      <c r="G316" s="3" t="s">
        <v>2665</v>
      </c>
    </row>
    <row r="317" spans="1:7" ht="45" customHeight="1" x14ac:dyDescent="0.25">
      <c r="A317" s="3" t="s">
        <v>1598</v>
      </c>
      <c r="B317" s="3" t="s">
        <v>6114</v>
      </c>
      <c r="C317" s="3" t="s">
        <v>225</v>
      </c>
      <c r="D317" s="3" t="s">
        <v>5700</v>
      </c>
      <c r="E317" s="3" t="s">
        <v>5701</v>
      </c>
      <c r="F317" s="3" t="s">
        <v>91</v>
      </c>
      <c r="G317" s="3" t="s">
        <v>2665</v>
      </c>
    </row>
    <row r="318" spans="1:7" ht="45" customHeight="1" x14ac:dyDescent="0.25">
      <c r="A318" s="3" t="s">
        <v>1603</v>
      </c>
      <c r="B318" s="3" t="s">
        <v>6115</v>
      </c>
      <c r="C318" s="3" t="s">
        <v>84</v>
      </c>
      <c r="D318" s="3" t="s">
        <v>5664</v>
      </c>
      <c r="E318" s="3" t="s">
        <v>5665</v>
      </c>
      <c r="F318" s="3" t="s">
        <v>91</v>
      </c>
      <c r="G318" s="3" t="s">
        <v>2665</v>
      </c>
    </row>
    <row r="319" spans="1:7" ht="45" customHeight="1" x14ac:dyDescent="0.25">
      <c r="A319" s="3" t="s">
        <v>1606</v>
      </c>
      <c r="B319" s="3" t="s">
        <v>6116</v>
      </c>
      <c r="C319" s="3" t="s">
        <v>225</v>
      </c>
      <c r="D319" s="3" t="s">
        <v>5822</v>
      </c>
      <c r="E319" s="3" t="s">
        <v>5823</v>
      </c>
      <c r="F319" s="3" t="s">
        <v>91</v>
      </c>
      <c r="G319" s="3" t="s">
        <v>2665</v>
      </c>
    </row>
    <row r="320" spans="1:7" ht="45" customHeight="1" x14ac:dyDescent="0.25">
      <c r="A320" s="3" t="s">
        <v>1610</v>
      </c>
      <c r="B320" s="3" t="s">
        <v>6117</v>
      </c>
      <c r="C320" s="3" t="s">
        <v>142</v>
      </c>
      <c r="D320" s="3" t="s">
        <v>5694</v>
      </c>
      <c r="E320" s="3" t="s">
        <v>5695</v>
      </c>
      <c r="F320" s="3" t="s">
        <v>91</v>
      </c>
      <c r="G320" s="3" t="s">
        <v>2665</v>
      </c>
    </row>
    <row r="321" spans="1:7" ht="45" customHeight="1" x14ac:dyDescent="0.25">
      <c r="A321" s="3" t="s">
        <v>1614</v>
      </c>
      <c r="B321" s="3" t="s">
        <v>6118</v>
      </c>
      <c r="C321" s="3" t="s">
        <v>84</v>
      </c>
      <c r="D321" s="3" t="s">
        <v>5731</v>
      </c>
      <c r="E321" s="3" t="s">
        <v>5732</v>
      </c>
      <c r="F321" s="3" t="s">
        <v>91</v>
      </c>
      <c r="G321" s="3" t="s">
        <v>2665</v>
      </c>
    </row>
    <row r="322" spans="1:7" ht="45" customHeight="1" x14ac:dyDescent="0.25">
      <c r="A322" s="3" t="s">
        <v>1619</v>
      </c>
      <c r="B322" s="3" t="s">
        <v>6119</v>
      </c>
      <c r="C322" s="3" t="s">
        <v>84</v>
      </c>
      <c r="D322" s="3" t="s">
        <v>5731</v>
      </c>
      <c r="E322" s="3" t="s">
        <v>5732</v>
      </c>
      <c r="F322" s="3" t="s">
        <v>91</v>
      </c>
      <c r="G322" s="3" t="s">
        <v>2665</v>
      </c>
    </row>
    <row r="323" spans="1:7" ht="45" customHeight="1" x14ac:dyDescent="0.25">
      <c r="A323" s="3" t="s">
        <v>1623</v>
      </c>
      <c r="B323" s="3" t="s">
        <v>6120</v>
      </c>
      <c r="C323" s="3" t="s">
        <v>495</v>
      </c>
      <c r="D323" s="3" t="s">
        <v>5830</v>
      </c>
      <c r="E323" s="3" t="s">
        <v>5831</v>
      </c>
      <c r="F323" s="3" t="s">
        <v>91</v>
      </c>
      <c r="G323" s="3" t="s">
        <v>2665</v>
      </c>
    </row>
    <row r="324" spans="1:7" ht="45" customHeight="1" x14ac:dyDescent="0.25">
      <c r="A324" s="3" t="s">
        <v>1626</v>
      </c>
      <c r="B324" s="3" t="s">
        <v>6121</v>
      </c>
      <c r="C324" s="3" t="s">
        <v>133</v>
      </c>
      <c r="D324" s="3" t="s">
        <v>5890</v>
      </c>
      <c r="E324" s="3" t="s">
        <v>5891</v>
      </c>
      <c r="F324" s="3" t="s">
        <v>91</v>
      </c>
      <c r="G324" s="3" t="s">
        <v>2665</v>
      </c>
    </row>
    <row r="325" spans="1:7" ht="45" customHeight="1" x14ac:dyDescent="0.25">
      <c r="A325" s="3" t="s">
        <v>1632</v>
      </c>
      <c r="B325" s="3" t="s">
        <v>6122</v>
      </c>
      <c r="C325" s="3" t="s">
        <v>172</v>
      </c>
      <c r="D325" s="3" t="s">
        <v>6123</v>
      </c>
      <c r="E325" s="3" t="s">
        <v>6124</v>
      </c>
      <c r="F325" s="3" t="s">
        <v>91</v>
      </c>
      <c r="G325" s="3" t="s">
        <v>2665</v>
      </c>
    </row>
    <row r="326" spans="1:7" ht="45" customHeight="1" x14ac:dyDescent="0.25">
      <c r="A326" s="3" t="s">
        <v>1636</v>
      </c>
      <c r="B326" s="3" t="s">
        <v>6125</v>
      </c>
      <c r="C326" s="3" t="s">
        <v>142</v>
      </c>
      <c r="D326" s="3" t="s">
        <v>5917</v>
      </c>
      <c r="E326" s="3" t="s">
        <v>5918</v>
      </c>
      <c r="F326" s="3" t="s">
        <v>91</v>
      </c>
      <c r="G326" s="3" t="s">
        <v>2665</v>
      </c>
    </row>
    <row r="327" spans="1:7" ht="45" customHeight="1" x14ac:dyDescent="0.25">
      <c r="A327" s="3" t="s">
        <v>1640</v>
      </c>
      <c r="B327" s="3" t="s">
        <v>6126</v>
      </c>
      <c r="C327" s="3" t="s">
        <v>274</v>
      </c>
      <c r="D327" s="3" t="s">
        <v>5921</v>
      </c>
      <c r="E327" s="3" t="s">
        <v>5922</v>
      </c>
      <c r="F327" s="3" t="s">
        <v>91</v>
      </c>
      <c r="G327" s="3" t="s">
        <v>2665</v>
      </c>
    </row>
    <row r="328" spans="1:7" ht="45" customHeight="1" x14ac:dyDescent="0.25">
      <c r="A328" s="3" t="s">
        <v>1644</v>
      </c>
      <c r="B328" s="3" t="s">
        <v>6127</v>
      </c>
      <c r="C328" s="3" t="s">
        <v>359</v>
      </c>
      <c r="D328" s="3" t="s">
        <v>5861</v>
      </c>
      <c r="E328" s="3" t="s">
        <v>5862</v>
      </c>
      <c r="F328" s="3" t="s">
        <v>91</v>
      </c>
      <c r="G328" s="3" t="s">
        <v>2665</v>
      </c>
    </row>
    <row r="329" spans="1:7" ht="45" customHeight="1" x14ac:dyDescent="0.25">
      <c r="A329" s="3" t="s">
        <v>1648</v>
      </c>
      <c r="B329" s="3" t="s">
        <v>6128</v>
      </c>
      <c r="C329" s="3" t="s">
        <v>105</v>
      </c>
      <c r="D329" s="3" t="s">
        <v>5893</v>
      </c>
      <c r="E329" s="3" t="s">
        <v>5894</v>
      </c>
      <c r="F329" s="3" t="s">
        <v>91</v>
      </c>
      <c r="G329" s="3" t="s">
        <v>2665</v>
      </c>
    </row>
    <row r="330" spans="1:7" ht="45" customHeight="1" x14ac:dyDescent="0.25">
      <c r="A330" s="3" t="s">
        <v>1654</v>
      </c>
      <c r="B330" s="3" t="s">
        <v>6129</v>
      </c>
      <c r="C330" s="3" t="s">
        <v>142</v>
      </c>
      <c r="D330" s="3" t="s">
        <v>6130</v>
      </c>
      <c r="E330" s="3" t="s">
        <v>6131</v>
      </c>
      <c r="F330" s="3" t="s">
        <v>91</v>
      </c>
      <c r="G330" s="3" t="s">
        <v>2665</v>
      </c>
    </row>
    <row r="331" spans="1:7" ht="45" customHeight="1" x14ac:dyDescent="0.25">
      <c r="A331" s="3" t="s">
        <v>1659</v>
      </c>
      <c r="B331" s="3" t="s">
        <v>6132</v>
      </c>
      <c r="C331" s="3" t="s">
        <v>84</v>
      </c>
      <c r="D331" s="3" t="s">
        <v>6133</v>
      </c>
      <c r="E331" s="3" t="s">
        <v>6134</v>
      </c>
      <c r="F331" s="3" t="s">
        <v>91</v>
      </c>
      <c r="G331" s="3" t="s">
        <v>2665</v>
      </c>
    </row>
    <row r="332" spans="1:7" ht="45" customHeight="1" x14ac:dyDescent="0.25">
      <c r="A332" s="3" t="s">
        <v>1663</v>
      </c>
      <c r="B332" s="3" t="s">
        <v>6135</v>
      </c>
      <c r="C332" s="3" t="s">
        <v>105</v>
      </c>
      <c r="D332" s="3" t="s">
        <v>5893</v>
      </c>
      <c r="E332" s="3" t="s">
        <v>5894</v>
      </c>
      <c r="F332" s="3" t="s">
        <v>91</v>
      </c>
      <c r="G332" s="3" t="s">
        <v>2665</v>
      </c>
    </row>
    <row r="333" spans="1:7" ht="45" customHeight="1" x14ac:dyDescent="0.25">
      <c r="A333" s="3" t="s">
        <v>1665</v>
      </c>
      <c r="B333" s="3" t="s">
        <v>6136</v>
      </c>
      <c r="C333" s="3" t="s">
        <v>495</v>
      </c>
      <c r="D333" s="3" t="s">
        <v>5897</v>
      </c>
      <c r="E333" s="3" t="s">
        <v>5898</v>
      </c>
      <c r="F333" s="3" t="s">
        <v>91</v>
      </c>
      <c r="G333" s="3" t="s">
        <v>2665</v>
      </c>
    </row>
    <row r="334" spans="1:7" ht="45" customHeight="1" x14ac:dyDescent="0.25">
      <c r="A334" s="3" t="s">
        <v>1668</v>
      </c>
      <c r="B334" s="3" t="s">
        <v>6137</v>
      </c>
      <c r="C334" s="3" t="s">
        <v>172</v>
      </c>
      <c r="D334" s="3" t="s">
        <v>5858</v>
      </c>
      <c r="E334" s="3" t="s">
        <v>6138</v>
      </c>
      <c r="F334" s="3" t="s">
        <v>91</v>
      </c>
      <c r="G334" s="3" t="s">
        <v>2665</v>
      </c>
    </row>
    <row r="335" spans="1:7" ht="45" customHeight="1" x14ac:dyDescent="0.25">
      <c r="A335" s="3" t="s">
        <v>1671</v>
      </c>
      <c r="B335" s="3" t="s">
        <v>6139</v>
      </c>
      <c r="C335" s="3" t="s">
        <v>495</v>
      </c>
      <c r="D335" s="3" t="s">
        <v>5897</v>
      </c>
      <c r="E335" s="3" t="s">
        <v>5898</v>
      </c>
      <c r="F335" s="3" t="s">
        <v>91</v>
      </c>
      <c r="G335" s="3" t="s">
        <v>2665</v>
      </c>
    </row>
    <row r="336" spans="1:7" ht="45" customHeight="1" x14ac:dyDescent="0.25">
      <c r="A336" s="3" t="s">
        <v>1674</v>
      </c>
      <c r="B336" s="3" t="s">
        <v>6140</v>
      </c>
      <c r="C336" s="3" t="s">
        <v>495</v>
      </c>
      <c r="D336" s="3" t="s">
        <v>5897</v>
      </c>
      <c r="E336" s="3" t="s">
        <v>5898</v>
      </c>
      <c r="F336" s="3" t="s">
        <v>91</v>
      </c>
      <c r="G336" s="3" t="s">
        <v>2665</v>
      </c>
    </row>
    <row r="337" spans="1:7" ht="45" customHeight="1" x14ac:dyDescent="0.25">
      <c r="A337" s="3" t="s">
        <v>1678</v>
      </c>
      <c r="B337" s="3" t="s">
        <v>6141</v>
      </c>
      <c r="C337" s="3" t="s">
        <v>921</v>
      </c>
      <c r="D337" s="3" t="s">
        <v>5858</v>
      </c>
      <c r="E337" s="3" t="s">
        <v>5859</v>
      </c>
      <c r="F337" s="3" t="s">
        <v>91</v>
      </c>
      <c r="G337" s="3" t="s">
        <v>2665</v>
      </c>
    </row>
    <row r="338" spans="1:7" ht="45" customHeight="1" x14ac:dyDescent="0.25">
      <c r="A338" s="3" t="s">
        <v>1681</v>
      </c>
      <c r="B338" s="3" t="s">
        <v>6142</v>
      </c>
      <c r="C338" s="3" t="s">
        <v>495</v>
      </c>
      <c r="D338" s="3" t="s">
        <v>5897</v>
      </c>
      <c r="E338" s="3" t="s">
        <v>5898</v>
      </c>
      <c r="F338" s="3" t="s">
        <v>91</v>
      </c>
      <c r="G338" s="3" t="s">
        <v>2665</v>
      </c>
    </row>
    <row r="339" spans="1:7" ht="45" customHeight="1" x14ac:dyDescent="0.25">
      <c r="A339" s="3" t="s">
        <v>1685</v>
      </c>
      <c r="B339" s="3" t="s">
        <v>6143</v>
      </c>
      <c r="C339" s="3" t="s">
        <v>495</v>
      </c>
      <c r="D339" s="3" t="s">
        <v>5897</v>
      </c>
      <c r="E339" s="3" t="s">
        <v>5898</v>
      </c>
      <c r="F339" s="3" t="s">
        <v>91</v>
      </c>
      <c r="G339" s="3" t="s">
        <v>2665</v>
      </c>
    </row>
    <row r="340" spans="1:7" ht="45" customHeight="1" x14ac:dyDescent="0.25">
      <c r="A340" s="3" t="s">
        <v>1689</v>
      </c>
      <c r="B340" s="3" t="s">
        <v>6144</v>
      </c>
      <c r="C340" s="3" t="s">
        <v>495</v>
      </c>
      <c r="D340" s="3" t="s">
        <v>5897</v>
      </c>
      <c r="E340" s="3" t="s">
        <v>5898</v>
      </c>
      <c r="F340" s="3" t="s">
        <v>91</v>
      </c>
      <c r="G340" s="3" t="s">
        <v>2665</v>
      </c>
    </row>
    <row r="341" spans="1:7" ht="45" customHeight="1" x14ac:dyDescent="0.25">
      <c r="A341" s="3" t="s">
        <v>1694</v>
      </c>
      <c r="B341" s="3" t="s">
        <v>6145</v>
      </c>
      <c r="C341" s="3" t="s">
        <v>142</v>
      </c>
      <c r="D341" s="3" t="s">
        <v>6146</v>
      </c>
      <c r="E341" s="3" t="s">
        <v>6147</v>
      </c>
      <c r="F341" s="3" t="s">
        <v>91</v>
      </c>
      <c r="G341" s="3" t="s">
        <v>2665</v>
      </c>
    </row>
    <row r="342" spans="1:7" ht="45" customHeight="1" x14ac:dyDescent="0.25">
      <c r="A342" s="3" t="s">
        <v>1696</v>
      </c>
      <c r="B342" s="3" t="s">
        <v>6148</v>
      </c>
      <c r="C342" s="3" t="s">
        <v>284</v>
      </c>
      <c r="D342" s="3" t="s">
        <v>5974</v>
      </c>
      <c r="E342" s="3" t="s">
        <v>5975</v>
      </c>
      <c r="F342" s="3" t="s">
        <v>91</v>
      </c>
      <c r="G342" s="3" t="s">
        <v>2665</v>
      </c>
    </row>
    <row r="343" spans="1:7" ht="45" customHeight="1" x14ac:dyDescent="0.25">
      <c r="A343" s="3" t="s">
        <v>1701</v>
      </c>
      <c r="B343" s="3" t="s">
        <v>6149</v>
      </c>
      <c r="C343" s="3" t="s">
        <v>254</v>
      </c>
      <c r="D343" s="3" t="s">
        <v>5940</v>
      </c>
      <c r="E343" s="3" t="s">
        <v>5941</v>
      </c>
      <c r="F343" s="3" t="s">
        <v>91</v>
      </c>
      <c r="G343" s="3" t="s">
        <v>2665</v>
      </c>
    </row>
    <row r="344" spans="1:7" ht="45" customHeight="1" x14ac:dyDescent="0.25">
      <c r="A344" s="3" t="s">
        <v>1705</v>
      </c>
      <c r="B344" s="3" t="s">
        <v>6150</v>
      </c>
      <c r="C344" s="3" t="s">
        <v>142</v>
      </c>
      <c r="D344" s="3" t="s">
        <v>6146</v>
      </c>
      <c r="E344" s="3" t="s">
        <v>6147</v>
      </c>
      <c r="F344" s="3" t="s">
        <v>91</v>
      </c>
      <c r="G344" s="3" t="s">
        <v>2665</v>
      </c>
    </row>
    <row r="345" spans="1:7" ht="45" customHeight="1" x14ac:dyDescent="0.25">
      <c r="A345" s="3" t="s">
        <v>1709</v>
      </c>
      <c r="B345" s="3" t="s">
        <v>6151</v>
      </c>
      <c r="C345" s="3" t="s">
        <v>105</v>
      </c>
      <c r="D345" s="3" t="s">
        <v>5974</v>
      </c>
      <c r="E345" s="3" t="s">
        <v>5975</v>
      </c>
      <c r="F345" s="3" t="s">
        <v>91</v>
      </c>
      <c r="G345" s="3" t="s">
        <v>2665</v>
      </c>
    </row>
    <row r="346" spans="1:7" ht="45" customHeight="1" x14ac:dyDescent="0.25">
      <c r="A346" s="3" t="s">
        <v>1713</v>
      </c>
      <c r="B346" s="3" t="s">
        <v>6152</v>
      </c>
      <c r="C346" s="3" t="s">
        <v>495</v>
      </c>
      <c r="D346" s="3" t="s">
        <v>5936</v>
      </c>
      <c r="E346" s="3" t="s">
        <v>5937</v>
      </c>
      <c r="F346" s="3" t="s">
        <v>91</v>
      </c>
      <c r="G346" s="3" t="s">
        <v>2665</v>
      </c>
    </row>
    <row r="347" spans="1:7" ht="45" customHeight="1" x14ac:dyDescent="0.25">
      <c r="A347" s="3" t="s">
        <v>1716</v>
      </c>
      <c r="B347" s="3" t="s">
        <v>6153</v>
      </c>
      <c r="C347" s="3" t="s">
        <v>84</v>
      </c>
      <c r="D347" s="3" t="s">
        <v>5759</v>
      </c>
      <c r="E347" s="3" t="s">
        <v>5760</v>
      </c>
      <c r="F347" s="3" t="s">
        <v>91</v>
      </c>
      <c r="G347" s="3" t="s">
        <v>2665</v>
      </c>
    </row>
    <row r="348" spans="1:7" ht="45" customHeight="1" x14ac:dyDescent="0.25">
      <c r="A348" s="3" t="s">
        <v>1719</v>
      </c>
      <c r="B348" s="3" t="s">
        <v>6154</v>
      </c>
      <c r="C348" s="3" t="s">
        <v>589</v>
      </c>
      <c r="D348" s="3" t="s">
        <v>5928</v>
      </c>
      <c r="E348" s="3" t="s">
        <v>5929</v>
      </c>
      <c r="F348" s="3" t="s">
        <v>91</v>
      </c>
      <c r="G348" s="3" t="s">
        <v>2665</v>
      </c>
    </row>
    <row r="349" spans="1:7" ht="45" customHeight="1" x14ac:dyDescent="0.25">
      <c r="A349" s="3" t="s">
        <v>1724</v>
      </c>
      <c r="B349" s="3" t="s">
        <v>6155</v>
      </c>
      <c r="C349" s="3" t="s">
        <v>84</v>
      </c>
      <c r="D349" s="3" t="s">
        <v>6156</v>
      </c>
      <c r="E349" s="3" t="s">
        <v>6157</v>
      </c>
      <c r="F349" s="3" t="s">
        <v>91</v>
      </c>
      <c r="G349" s="3" t="s">
        <v>2665</v>
      </c>
    </row>
    <row r="350" spans="1:7" ht="45" customHeight="1" x14ac:dyDescent="0.25">
      <c r="A350" s="3" t="s">
        <v>1729</v>
      </c>
      <c r="B350" s="3" t="s">
        <v>6158</v>
      </c>
      <c r="C350" s="3" t="s">
        <v>142</v>
      </c>
      <c r="D350" s="3" t="s">
        <v>6159</v>
      </c>
      <c r="E350" s="3" t="s">
        <v>6160</v>
      </c>
      <c r="F350" s="3" t="s">
        <v>91</v>
      </c>
      <c r="G350" s="3" t="s">
        <v>2665</v>
      </c>
    </row>
    <row r="351" spans="1:7" ht="45" customHeight="1" x14ac:dyDescent="0.25">
      <c r="A351" s="3" t="s">
        <v>1732</v>
      </c>
      <c r="B351" s="3" t="s">
        <v>6161</v>
      </c>
      <c r="C351" s="3" t="s">
        <v>274</v>
      </c>
      <c r="D351" s="3" t="s">
        <v>5921</v>
      </c>
      <c r="E351" s="3" t="s">
        <v>5922</v>
      </c>
      <c r="F351" s="3" t="s">
        <v>91</v>
      </c>
      <c r="G351" s="3" t="s">
        <v>2665</v>
      </c>
    </row>
    <row r="352" spans="1:7" ht="45" customHeight="1" x14ac:dyDescent="0.25">
      <c r="A352" s="3" t="s">
        <v>1737</v>
      </c>
      <c r="B352" s="3" t="s">
        <v>6162</v>
      </c>
      <c r="C352" s="3" t="s">
        <v>495</v>
      </c>
      <c r="D352" s="3" t="s">
        <v>532</v>
      </c>
      <c r="E352" s="3" t="s">
        <v>532</v>
      </c>
      <c r="F352" s="3" t="s">
        <v>91</v>
      </c>
      <c r="G352" s="3" t="s">
        <v>2665</v>
      </c>
    </row>
    <row r="353" spans="1:7" ht="45" customHeight="1" x14ac:dyDescent="0.25">
      <c r="A353" s="3" t="s">
        <v>1742</v>
      </c>
      <c r="B353" s="3" t="s">
        <v>6163</v>
      </c>
      <c r="C353" s="3" t="s">
        <v>274</v>
      </c>
      <c r="D353" s="3" t="s">
        <v>5977</v>
      </c>
      <c r="E353" s="3" t="s">
        <v>5978</v>
      </c>
      <c r="F353" s="3" t="s">
        <v>91</v>
      </c>
      <c r="G353" s="3" t="s">
        <v>2665</v>
      </c>
    </row>
    <row r="354" spans="1:7" ht="45" customHeight="1" x14ac:dyDescent="0.25">
      <c r="A354" s="3" t="s">
        <v>1744</v>
      </c>
      <c r="B354" s="3" t="s">
        <v>6164</v>
      </c>
      <c r="C354" s="3" t="s">
        <v>105</v>
      </c>
      <c r="D354" s="3" t="s">
        <v>5974</v>
      </c>
      <c r="E354" s="3" t="s">
        <v>5975</v>
      </c>
      <c r="F354" s="3" t="s">
        <v>91</v>
      </c>
      <c r="G354" s="3" t="s">
        <v>2665</v>
      </c>
    </row>
    <row r="355" spans="1:7" ht="45" customHeight="1" x14ac:dyDescent="0.25">
      <c r="A355" s="3" t="s">
        <v>1748</v>
      </c>
      <c r="B355" s="3" t="s">
        <v>6165</v>
      </c>
      <c r="C355" s="3" t="s">
        <v>84</v>
      </c>
      <c r="D355" s="3" t="s">
        <v>5664</v>
      </c>
      <c r="E355" s="3" t="s">
        <v>5665</v>
      </c>
      <c r="F355" s="3" t="s">
        <v>91</v>
      </c>
      <c r="G355" s="3" t="s">
        <v>2665</v>
      </c>
    </row>
    <row r="356" spans="1:7" ht="45" customHeight="1" x14ac:dyDescent="0.25">
      <c r="A356" s="3" t="s">
        <v>1752</v>
      </c>
      <c r="B356" s="3" t="s">
        <v>6166</v>
      </c>
      <c r="C356" s="3" t="s">
        <v>84</v>
      </c>
      <c r="D356" s="3" t="s">
        <v>5664</v>
      </c>
      <c r="E356" s="3" t="s">
        <v>5665</v>
      </c>
      <c r="F356" s="3" t="s">
        <v>91</v>
      </c>
      <c r="G356" s="3" t="s">
        <v>2665</v>
      </c>
    </row>
    <row r="357" spans="1:7" ht="45" customHeight="1" x14ac:dyDescent="0.25">
      <c r="A357" s="3" t="s">
        <v>1756</v>
      </c>
      <c r="B357" s="3" t="s">
        <v>6167</v>
      </c>
      <c r="C357" s="3" t="s">
        <v>172</v>
      </c>
      <c r="D357" s="3" t="s">
        <v>5672</v>
      </c>
      <c r="E357" s="3" t="s">
        <v>5673</v>
      </c>
      <c r="F357" s="3" t="s">
        <v>91</v>
      </c>
      <c r="G357" s="3" t="s">
        <v>2665</v>
      </c>
    </row>
    <row r="358" spans="1:7" ht="45" customHeight="1" x14ac:dyDescent="0.25">
      <c r="A358" s="3" t="s">
        <v>1759</v>
      </c>
      <c r="B358" s="3" t="s">
        <v>6168</v>
      </c>
      <c r="C358" s="3" t="s">
        <v>495</v>
      </c>
      <c r="D358" s="3" t="s">
        <v>5776</v>
      </c>
      <c r="E358" s="3" t="s">
        <v>5777</v>
      </c>
      <c r="F358" s="3" t="s">
        <v>91</v>
      </c>
      <c r="G358" s="3" t="s">
        <v>2665</v>
      </c>
    </row>
    <row r="359" spans="1:7" ht="45" customHeight="1" x14ac:dyDescent="0.25">
      <c r="A359" s="3" t="s">
        <v>1764</v>
      </c>
      <c r="B359" s="3" t="s">
        <v>6169</v>
      </c>
      <c r="C359" s="3" t="s">
        <v>142</v>
      </c>
      <c r="D359" s="3" t="s">
        <v>5940</v>
      </c>
      <c r="E359" s="3" t="s">
        <v>5941</v>
      </c>
      <c r="F359" s="3" t="s">
        <v>91</v>
      </c>
      <c r="G359" s="3" t="s">
        <v>2665</v>
      </c>
    </row>
    <row r="360" spans="1:7" ht="45" customHeight="1" x14ac:dyDescent="0.25">
      <c r="A360" s="3" t="s">
        <v>1768</v>
      </c>
      <c r="B360" s="3" t="s">
        <v>6170</v>
      </c>
      <c r="C360" s="3" t="s">
        <v>411</v>
      </c>
      <c r="D360" s="3" t="s">
        <v>5715</v>
      </c>
      <c r="E360" s="3" t="s">
        <v>5716</v>
      </c>
      <c r="F360" s="3" t="s">
        <v>91</v>
      </c>
      <c r="G360" s="3" t="s">
        <v>2665</v>
      </c>
    </row>
    <row r="361" spans="1:7" ht="45" customHeight="1" x14ac:dyDescent="0.25">
      <c r="A361" s="3" t="s">
        <v>1772</v>
      </c>
      <c r="B361" s="3" t="s">
        <v>6171</v>
      </c>
      <c r="C361" s="3" t="s">
        <v>411</v>
      </c>
      <c r="D361" s="3" t="s">
        <v>5715</v>
      </c>
      <c r="E361" s="3" t="s">
        <v>5716</v>
      </c>
      <c r="F361" s="3" t="s">
        <v>91</v>
      </c>
      <c r="G361" s="3" t="s">
        <v>2665</v>
      </c>
    </row>
    <row r="362" spans="1:7" ht="45" customHeight="1" x14ac:dyDescent="0.25">
      <c r="A362" s="3" t="s">
        <v>1777</v>
      </c>
      <c r="B362" s="3" t="s">
        <v>6172</v>
      </c>
      <c r="C362" s="3" t="s">
        <v>105</v>
      </c>
      <c r="D362" s="3" t="s">
        <v>5668</v>
      </c>
      <c r="E362" s="3" t="s">
        <v>5669</v>
      </c>
      <c r="F362" s="3" t="s">
        <v>91</v>
      </c>
      <c r="G362" s="3" t="s">
        <v>2665</v>
      </c>
    </row>
    <row r="363" spans="1:7" ht="45" customHeight="1" x14ac:dyDescent="0.25">
      <c r="A363" s="3" t="s">
        <v>1782</v>
      </c>
      <c r="B363" s="3" t="s">
        <v>6173</v>
      </c>
      <c r="C363" s="3" t="s">
        <v>254</v>
      </c>
      <c r="D363" s="3" t="s">
        <v>6174</v>
      </c>
      <c r="E363" s="3" t="s">
        <v>6175</v>
      </c>
      <c r="F363" s="3" t="s">
        <v>91</v>
      </c>
      <c r="G363" s="3" t="s">
        <v>2665</v>
      </c>
    </row>
    <row r="364" spans="1:7" ht="45" customHeight="1" x14ac:dyDescent="0.25">
      <c r="A364" s="3" t="s">
        <v>1786</v>
      </c>
      <c r="B364" s="3" t="s">
        <v>6176</v>
      </c>
      <c r="C364" s="3" t="s">
        <v>254</v>
      </c>
      <c r="D364" s="3" t="s">
        <v>5700</v>
      </c>
      <c r="E364" s="3" t="s">
        <v>5701</v>
      </c>
      <c r="F364" s="3" t="s">
        <v>91</v>
      </c>
      <c r="G364" s="3" t="s">
        <v>2665</v>
      </c>
    </row>
    <row r="365" spans="1:7" ht="45" customHeight="1" x14ac:dyDescent="0.25">
      <c r="A365" s="3" t="s">
        <v>1790</v>
      </c>
      <c r="B365" s="3" t="s">
        <v>6177</v>
      </c>
      <c r="C365" s="3" t="s">
        <v>172</v>
      </c>
      <c r="D365" s="3" t="s">
        <v>5672</v>
      </c>
      <c r="E365" s="3" t="s">
        <v>5673</v>
      </c>
      <c r="F365" s="3" t="s">
        <v>91</v>
      </c>
      <c r="G365" s="3" t="s">
        <v>2665</v>
      </c>
    </row>
    <row r="366" spans="1:7" ht="45" customHeight="1" x14ac:dyDescent="0.25">
      <c r="A366" s="3" t="s">
        <v>1793</v>
      </c>
      <c r="B366" s="3" t="s">
        <v>6178</v>
      </c>
      <c r="C366" s="3" t="s">
        <v>84</v>
      </c>
      <c r="D366" s="3" t="s">
        <v>5664</v>
      </c>
      <c r="E366" s="3" t="s">
        <v>5665</v>
      </c>
      <c r="F366" s="3" t="s">
        <v>91</v>
      </c>
      <c r="G366" s="3" t="s">
        <v>2665</v>
      </c>
    </row>
    <row r="367" spans="1:7" ht="45" customHeight="1" x14ac:dyDescent="0.25">
      <c r="A367" s="3" t="s">
        <v>1797</v>
      </c>
      <c r="B367" s="3" t="s">
        <v>6179</v>
      </c>
      <c r="C367" s="3" t="s">
        <v>84</v>
      </c>
      <c r="D367" s="3" t="s">
        <v>5731</v>
      </c>
      <c r="E367" s="3" t="s">
        <v>5732</v>
      </c>
      <c r="F367" s="3" t="s">
        <v>91</v>
      </c>
      <c r="G367" s="3" t="s">
        <v>2665</v>
      </c>
    </row>
    <row r="368" spans="1:7" ht="45" customHeight="1" x14ac:dyDescent="0.25">
      <c r="A368" s="3" t="s">
        <v>1801</v>
      </c>
      <c r="B368" s="3" t="s">
        <v>6180</v>
      </c>
      <c r="C368" s="3" t="s">
        <v>84</v>
      </c>
      <c r="D368" s="3" t="s">
        <v>5731</v>
      </c>
      <c r="E368" s="3" t="s">
        <v>5732</v>
      </c>
      <c r="F368" s="3" t="s">
        <v>91</v>
      </c>
      <c r="G368" s="3" t="s">
        <v>2665</v>
      </c>
    </row>
    <row r="369" spans="1:7" ht="45" customHeight="1" x14ac:dyDescent="0.25">
      <c r="A369" s="3" t="s">
        <v>1804</v>
      </c>
      <c r="B369" s="3" t="s">
        <v>6181</v>
      </c>
      <c r="C369" s="3" t="s">
        <v>142</v>
      </c>
      <c r="D369" s="3" t="s">
        <v>5694</v>
      </c>
      <c r="E369" s="3" t="s">
        <v>5695</v>
      </c>
      <c r="F369" s="3" t="s">
        <v>91</v>
      </c>
      <c r="G369" s="3" t="s">
        <v>2665</v>
      </c>
    </row>
    <row r="370" spans="1:7" ht="45" customHeight="1" x14ac:dyDescent="0.25">
      <c r="A370" s="3" t="s">
        <v>1808</v>
      </c>
      <c r="B370" s="3" t="s">
        <v>6182</v>
      </c>
      <c r="C370" s="3" t="s">
        <v>142</v>
      </c>
      <c r="D370" s="3" t="s">
        <v>5822</v>
      </c>
      <c r="E370" s="3" t="s">
        <v>5823</v>
      </c>
      <c r="F370" s="3" t="s">
        <v>91</v>
      </c>
      <c r="G370" s="3" t="s">
        <v>2665</v>
      </c>
    </row>
    <row r="371" spans="1:7" ht="45" customHeight="1" x14ac:dyDescent="0.25">
      <c r="A371" s="3" t="s">
        <v>1811</v>
      </c>
      <c r="B371" s="3" t="s">
        <v>6183</v>
      </c>
      <c r="C371" s="3" t="s">
        <v>172</v>
      </c>
      <c r="D371" s="3" t="s">
        <v>6123</v>
      </c>
      <c r="E371" s="3" t="s">
        <v>6124</v>
      </c>
      <c r="F371" s="3" t="s">
        <v>91</v>
      </c>
      <c r="G371" s="3" t="s">
        <v>2665</v>
      </c>
    </row>
    <row r="372" spans="1:7" ht="45" customHeight="1" x14ac:dyDescent="0.25">
      <c r="A372" s="3" t="s">
        <v>1814</v>
      </c>
      <c r="B372" s="3" t="s">
        <v>6184</v>
      </c>
      <c r="C372" s="3" t="s">
        <v>105</v>
      </c>
      <c r="D372" s="3" t="s">
        <v>5996</v>
      </c>
      <c r="E372" s="3" t="s">
        <v>5997</v>
      </c>
      <c r="F372" s="3" t="s">
        <v>91</v>
      </c>
      <c r="G372" s="3" t="s">
        <v>2665</v>
      </c>
    </row>
    <row r="373" spans="1:7" ht="45" customHeight="1" x14ac:dyDescent="0.25">
      <c r="A373" s="3" t="s">
        <v>1819</v>
      </c>
      <c r="B373" s="3" t="s">
        <v>6185</v>
      </c>
      <c r="C373" s="3" t="s">
        <v>105</v>
      </c>
      <c r="D373" s="3" t="s">
        <v>5893</v>
      </c>
      <c r="E373" s="3" t="s">
        <v>5894</v>
      </c>
      <c r="F373" s="3" t="s">
        <v>91</v>
      </c>
      <c r="G373" s="3" t="s">
        <v>2665</v>
      </c>
    </row>
    <row r="374" spans="1:7" ht="45" customHeight="1" x14ac:dyDescent="0.25">
      <c r="A374" s="3" t="s">
        <v>1823</v>
      </c>
      <c r="B374" s="3" t="s">
        <v>6186</v>
      </c>
      <c r="C374" s="3" t="s">
        <v>142</v>
      </c>
      <c r="D374" s="3" t="s">
        <v>5917</v>
      </c>
      <c r="E374" s="3" t="s">
        <v>5918</v>
      </c>
      <c r="F374" s="3" t="s">
        <v>91</v>
      </c>
      <c r="G374" s="3" t="s">
        <v>2665</v>
      </c>
    </row>
    <row r="375" spans="1:7" ht="45" customHeight="1" x14ac:dyDescent="0.25">
      <c r="A375" s="3" t="s">
        <v>1829</v>
      </c>
      <c r="B375" s="3" t="s">
        <v>6187</v>
      </c>
      <c r="C375" s="3" t="s">
        <v>123</v>
      </c>
      <c r="D375" s="3" t="s">
        <v>5858</v>
      </c>
      <c r="E375" s="3" t="s">
        <v>5859</v>
      </c>
      <c r="F375" s="3" t="s">
        <v>91</v>
      </c>
      <c r="G375" s="3" t="s">
        <v>2665</v>
      </c>
    </row>
    <row r="376" spans="1:7" ht="45" customHeight="1" x14ac:dyDescent="0.25">
      <c r="A376" s="3" t="s">
        <v>1833</v>
      </c>
      <c r="B376" s="3" t="s">
        <v>6188</v>
      </c>
      <c r="C376" s="3" t="s">
        <v>495</v>
      </c>
      <c r="D376" s="3" t="s">
        <v>5897</v>
      </c>
      <c r="E376" s="3" t="s">
        <v>5898</v>
      </c>
      <c r="F376" s="3" t="s">
        <v>91</v>
      </c>
      <c r="G376" s="3" t="s">
        <v>2665</v>
      </c>
    </row>
    <row r="377" spans="1:7" ht="45" customHeight="1" x14ac:dyDescent="0.25">
      <c r="A377" s="3" t="s">
        <v>1838</v>
      </c>
      <c r="B377" s="3" t="s">
        <v>6189</v>
      </c>
      <c r="C377" s="3" t="s">
        <v>172</v>
      </c>
      <c r="D377" s="3" t="s">
        <v>5858</v>
      </c>
      <c r="E377" s="3" t="s">
        <v>5859</v>
      </c>
      <c r="F377" s="3" t="s">
        <v>91</v>
      </c>
      <c r="G377" s="3" t="s">
        <v>2665</v>
      </c>
    </row>
    <row r="378" spans="1:7" ht="45" customHeight="1" x14ac:dyDescent="0.25">
      <c r="A378" s="3" t="s">
        <v>1842</v>
      </c>
      <c r="B378" s="3" t="s">
        <v>6190</v>
      </c>
      <c r="C378" s="3" t="s">
        <v>495</v>
      </c>
      <c r="D378" s="3" t="s">
        <v>5897</v>
      </c>
      <c r="E378" s="3" t="s">
        <v>5898</v>
      </c>
      <c r="F378" s="3" t="s">
        <v>91</v>
      </c>
      <c r="G378" s="3" t="s">
        <v>2665</v>
      </c>
    </row>
    <row r="379" spans="1:7" ht="45" customHeight="1" x14ac:dyDescent="0.25">
      <c r="A379" s="3" t="s">
        <v>1846</v>
      </c>
      <c r="B379" s="3" t="s">
        <v>6191</v>
      </c>
      <c r="C379" s="3" t="s">
        <v>254</v>
      </c>
      <c r="D379" s="3" t="s">
        <v>5861</v>
      </c>
      <c r="E379" s="3" t="s">
        <v>5862</v>
      </c>
      <c r="F379" s="3" t="s">
        <v>91</v>
      </c>
      <c r="G379" s="3" t="s">
        <v>2665</v>
      </c>
    </row>
    <row r="380" spans="1:7" ht="45" customHeight="1" x14ac:dyDescent="0.25">
      <c r="A380" s="3" t="s">
        <v>1850</v>
      </c>
      <c r="B380" s="3" t="s">
        <v>6192</v>
      </c>
      <c r="C380" s="3" t="s">
        <v>254</v>
      </c>
      <c r="D380" s="3" t="s">
        <v>5861</v>
      </c>
      <c r="E380" s="3" t="s">
        <v>5862</v>
      </c>
      <c r="F380" s="3" t="s">
        <v>91</v>
      </c>
      <c r="G380" s="3" t="s">
        <v>2665</v>
      </c>
    </row>
    <row r="381" spans="1:7" ht="45" customHeight="1" x14ac:dyDescent="0.25">
      <c r="A381" s="3" t="s">
        <v>1853</v>
      </c>
      <c r="B381" s="3" t="s">
        <v>6193</v>
      </c>
      <c r="C381" s="3" t="s">
        <v>495</v>
      </c>
      <c r="D381" s="3" t="s">
        <v>5897</v>
      </c>
      <c r="E381" s="3" t="s">
        <v>5898</v>
      </c>
      <c r="F381" s="3" t="s">
        <v>91</v>
      </c>
      <c r="G381" s="3" t="s">
        <v>2665</v>
      </c>
    </row>
    <row r="382" spans="1:7" ht="45" customHeight="1" x14ac:dyDescent="0.25">
      <c r="A382" s="3" t="s">
        <v>1857</v>
      </c>
      <c r="B382" s="3" t="s">
        <v>6194</v>
      </c>
      <c r="C382" s="3" t="s">
        <v>495</v>
      </c>
      <c r="D382" s="3" t="s">
        <v>5897</v>
      </c>
      <c r="E382" s="3" t="s">
        <v>5898</v>
      </c>
      <c r="F382" s="3" t="s">
        <v>91</v>
      </c>
      <c r="G382" s="3" t="s">
        <v>2665</v>
      </c>
    </row>
    <row r="383" spans="1:7" ht="45" customHeight="1" x14ac:dyDescent="0.25">
      <c r="A383" s="3" t="s">
        <v>1860</v>
      </c>
      <c r="B383" s="3" t="s">
        <v>6195</v>
      </c>
      <c r="C383" s="3" t="s">
        <v>274</v>
      </c>
      <c r="D383" s="3" t="s">
        <v>5921</v>
      </c>
      <c r="E383" s="3" t="s">
        <v>5922</v>
      </c>
      <c r="F383" s="3" t="s">
        <v>91</v>
      </c>
      <c r="G383" s="3" t="s">
        <v>2665</v>
      </c>
    </row>
    <row r="384" spans="1:7" ht="45" customHeight="1" x14ac:dyDescent="0.25">
      <c r="A384" s="3" t="s">
        <v>1865</v>
      </c>
      <c r="B384" s="3" t="s">
        <v>6196</v>
      </c>
      <c r="C384" s="3" t="s">
        <v>495</v>
      </c>
      <c r="D384" s="3" t="s">
        <v>5897</v>
      </c>
      <c r="E384" s="3" t="s">
        <v>5898</v>
      </c>
      <c r="F384" s="3" t="s">
        <v>91</v>
      </c>
      <c r="G384" s="3" t="s">
        <v>2665</v>
      </c>
    </row>
    <row r="385" spans="1:7" ht="45" customHeight="1" x14ac:dyDescent="0.25">
      <c r="A385" s="3" t="s">
        <v>1867</v>
      </c>
      <c r="B385" s="3" t="s">
        <v>6197</v>
      </c>
      <c r="C385" s="3" t="s">
        <v>495</v>
      </c>
      <c r="D385" s="3" t="s">
        <v>5897</v>
      </c>
      <c r="E385" s="3" t="s">
        <v>5898</v>
      </c>
      <c r="F385" s="3" t="s">
        <v>91</v>
      </c>
      <c r="G385" s="3" t="s">
        <v>2665</v>
      </c>
    </row>
    <row r="386" spans="1:7" ht="45" customHeight="1" x14ac:dyDescent="0.25">
      <c r="A386" s="3" t="s">
        <v>1870</v>
      </c>
      <c r="B386" s="3" t="s">
        <v>6198</v>
      </c>
      <c r="C386" s="3" t="s">
        <v>84</v>
      </c>
      <c r="D386" s="3" t="s">
        <v>5887</v>
      </c>
      <c r="E386" s="3" t="s">
        <v>5888</v>
      </c>
      <c r="F386" s="3" t="s">
        <v>91</v>
      </c>
      <c r="G386" s="3" t="s">
        <v>2665</v>
      </c>
    </row>
    <row r="387" spans="1:7" ht="45" customHeight="1" x14ac:dyDescent="0.25">
      <c r="A387" s="3" t="s">
        <v>1873</v>
      </c>
      <c r="B387" s="3" t="s">
        <v>6199</v>
      </c>
      <c r="C387" s="3" t="s">
        <v>172</v>
      </c>
      <c r="D387" s="3" t="s">
        <v>5928</v>
      </c>
      <c r="E387" s="3" t="s">
        <v>5929</v>
      </c>
      <c r="F387" s="3" t="s">
        <v>91</v>
      </c>
      <c r="G387" s="3" t="s">
        <v>2665</v>
      </c>
    </row>
    <row r="388" spans="1:7" ht="45" customHeight="1" x14ac:dyDescent="0.25">
      <c r="A388" s="3" t="s">
        <v>1878</v>
      </c>
      <c r="B388" s="3" t="s">
        <v>6200</v>
      </c>
      <c r="C388" s="3" t="s">
        <v>495</v>
      </c>
      <c r="D388" s="3" t="s">
        <v>5936</v>
      </c>
      <c r="E388" s="3" t="s">
        <v>5937</v>
      </c>
      <c r="F388" s="3" t="s">
        <v>91</v>
      </c>
      <c r="G388" s="3" t="s">
        <v>2665</v>
      </c>
    </row>
    <row r="389" spans="1:7" ht="45" customHeight="1" x14ac:dyDescent="0.25">
      <c r="A389" s="3" t="s">
        <v>1882</v>
      </c>
      <c r="B389" s="3" t="s">
        <v>6201</v>
      </c>
      <c r="C389" s="3" t="s">
        <v>359</v>
      </c>
      <c r="D389" s="3" t="s">
        <v>5940</v>
      </c>
      <c r="E389" s="3" t="s">
        <v>5941</v>
      </c>
      <c r="F389" s="3" t="s">
        <v>91</v>
      </c>
      <c r="G389" s="3" t="s">
        <v>2665</v>
      </c>
    </row>
    <row r="390" spans="1:7" ht="45" customHeight="1" x14ac:dyDescent="0.25">
      <c r="A390" s="3" t="s">
        <v>1885</v>
      </c>
      <c r="B390" s="3" t="s">
        <v>6202</v>
      </c>
      <c r="C390" s="3" t="s">
        <v>589</v>
      </c>
      <c r="D390" s="3" t="s">
        <v>5928</v>
      </c>
      <c r="E390" s="3" t="s">
        <v>5929</v>
      </c>
      <c r="F390" s="3" t="s">
        <v>91</v>
      </c>
      <c r="G390" s="3" t="s">
        <v>2665</v>
      </c>
    </row>
    <row r="391" spans="1:7" ht="45" customHeight="1" x14ac:dyDescent="0.25">
      <c r="A391" s="3" t="s">
        <v>1889</v>
      </c>
      <c r="B391" s="3" t="s">
        <v>6203</v>
      </c>
      <c r="C391" s="3" t="s">
        <v>495</v>
      </c>
      <c r="D391" s="3" t="s">
        <v>5936</v>
      </c>
      <c r="E391" s="3" t="s">
        <v>5937</v>
      </c>
      <c r="F391" s="3" t="s">
        <v>91</v>
      </c>
      <c r="G391" s="3" t="s">
        <v>2665</v>
      </c>
    </row>
    <row r="392" spans="1:7" ht="45" customHeight="1" x14ac:dyDescent="0.25">
      <c r="A392" s="3" t="s">
        <v>1892</v>
      </c>
      <c r="B392" s="3" t="s">
        <v>6204</v>
      </c>
      <c r="C392" s="3" t="s">
        <v>225</v>
      </c>
      <c r="D392" s="3" t="s">
        <v>5940</v>
      </c>
      <c r="E392" s="3" t="s">
        <v>5941</v>
      </c>
      <c r="F392" s="3" t="s">
        <v>91</v>
      </c>
      <c r="G392" s="3" t="s">
        <v>2665</v>
      </c>
    </row>
    <row r="393" spans="1:7" ht="45" customHeight="1" x14ac:dyDescent="0.25">
      <c r="A393" s="3" t="s">
        <v>1897</v>
      </c>
      <c r="B393" s="3" t="s">
        <v>6205</v>
      </c>
      <c r="C393" s="3" t="s">
        <v>105</v>
      </c>
      <c r="D393" s="3" t="s">
        <v>6206</v>
      </c>
      <c r="E393" s="3" t="s">
        <v>6207</v>
      </c>
      <c r="F393" s="3" t="s">
        <v>91</v>
      </c>
      <c r="G393" s="3" t="s">
        <v>2665</v>
      </c>
    </row>
    <row r="394" spans="1:7" ht="45" customHeight="1" x14ac:dyDescent="0.25">
      <c r="A394" s="3" t="s">
        <v>1901</v>
      </c>
      <c r="B394" s="3" t="s">
        <v>6208</v>
      </c>
      <c r="C394" s="3" t="s">
        <v>630</v>
      </c>
      <c r="D394" s="3" t="s">
        <v>5940</v>
      </c>
      <c r="E394" s="3" t="s">
        <v>5941</v>
      </c>
      <c r="F394" s="3" t="s">
        <v>91</v>
      </c>
      <c r="G394" s="3" t="s">
        <v>2665</v>
      </c>
    </row>
    <row r="395" spans="1:7" ht="45" customHeight="1" x14ac:dyDescent="0.25">
      <c r="A395" s="3" t="s">
        <v>1904</v>
      </c>
      <c r="B395" s="3" t="s">
        <v>6209</v>
      </c>
      <c r="C395" s="3" t="s">
        <v>225</v>
      </c>
      <c r="D395" s="3" t="s">
        <v>5940</v>
      </c>
      <c r="E395" s="3" t="s">
        <v>5941</v>
      </c>
      <c r="F395" s="3" t="s">
        <v>91</v>
      </c>
      <c r="G395" s="3" t="s">
        <v>2665</v>
      </c>
    </row>
    <row r="396" spans="1:7" ht="45" customHeight="1" x14ac:dyDescent="0.25">
      <c r="A396" s="3" t="s">
        <v>1907</v>
      </c>
      <c r="B396" s="3" t="s">
        <v>6210</v>
      </c>
      <c r="C396" s="3" t="s">
        <v>495</v>
      </c>
      <c r="D396" s="3" t="s">
        <v>5936</v>
      </c>
      <c r="E396" s="3" t="s">
        <v>5937</v>
      </c>
      <c r="F396" s="3" t="s">
        <v>91</v>
      </c>
      <c r="G396" s="3" t="s">
        <v>2665</v>
      </c>
    </row>
    <row r="397" spans="1:7" ht="45" customHeight="1" x14ac:dyDescent="0.25">
      <c r="A397" s="3" t="s">
        <v>1911</v>
      </c>
      <c r="B397" s="3" t="s">
        <v>6211</v>
      </c>
      <c r="C397" s="3" t="s">
        <v>225</v>
      </c>
      <c r="D397" s="3" t="s">
        <v>5940</v>
      </c>
      <c r="E397" s="3" t="s">
        <v>5941</v>
      </c>
      <c r="F397" s="3" t="s">
        <v>91</v>
      </c>
      <c r="G397" s="3" t="s">
        <v>2665</v>
      </c>
    </row>
    <row r="398" spans="1:7" ht="45" customHeight="1" x14ac:dyDescent="0.25">
      <c r="A398" s="3" t="s">
        <v>1917</v>
      </c>
      <c r="B398" s="3" t="s">
        <v>6212</v>
      </c>
      <c r="C398" s="3" t="s">
        <v>142</v>
      </c>
      <c r="D398" s="3" t="s">
        <v>6213</v>
      </c>
      <c r="E398" s="3" t="s">
        <v>6214</v>
      </c>
      <c r="F398" s="3" t="s">
        <v>91</v>
      </c>
      <c r="G398" s="3" t="s">
        <v>2665</v>
      </c>
    </row>
    <row r="399" spans="1:7" ht="45" customHeight="1" x14ac:dyDescent="0.25">
      <c r="A399" s="3" t="s">
        <v>1922</v>
      </c>
      <c r="B399" s="3" t="s">
        <v>6215</v>
      </c>
      <c r="C399" s="3" t="s">
        <v>517</v>
      </c>
      <c r="D399" s="3" t="s">
        <v>6216</v>
      </c>
      <c r="E399" s="3" t="s">
        <v>6217</v>
      </c>
      <c r="F399" s="3" t="s">
        <v>91</v>
      </c>
      <c r="G399" s="3" t="s">
        <v>2665</v>
      </c>
    </row>
    <row r="400" spans="1:7" ht="45" customHeight="1" x14ac:dyDescent="0.25">
      <c r="A400" s="3" t="s">
        <v>1926</v>
      </c>
      <c r="B400" s="3" t="s">
        <v>6218</v>
      </c>
      <c r="C400" s="3" t="s">
        <v>517</v>
      </c>
      <c r="D400" s="3" t="s">
        <v>6216</v>
      </c>
      <c r="E400" s="3" t="s">
        <v>6217</v>
      </c>
      <c r="F400" s="3" t="s">
        <v>91</v>
      </c>
      <c r="G400" s="3" t="s">
        <v>2665</v>
      </c>
    </row>
    <row r="401" spans="1:7" ht="45" customHeight="1" x14ac:dyDescent="0.25">
      <c r="A401" s="3" t="s">
        <v>1929</v>
      </c>
      <c r="B401" s="3" t="s">
        <v>6219</v>
      </c>
      <c r="C401" s="3" t="s">
        <v>495</v>
      </c>
      <c r="D401" s="3" t="s">
        <v>5936</v>
      </c>
      <c r="E401" s="3" t="s">
        <v>5937</v>
      </c>
      <c r="F401" s="3" t="s">
        <v>91</v>
      </c>
      <c r="G401" s="3" t="s">
        <v>2665</v>
      </c>
    </row>
    <row r="402" spans="1:7" ht="45" customHeight="1" x14ac:dyDescent="0.25">
      <c r="A402" s="3" t="s">
        <v>1932</v>
      </c>
      <c r="B402" s="3" t="s">
        <v>6220</v>
      </c>
      <c r="C402" s="3" t="s">
        <v>105</v>
      </c>
      <c r="D402" s="3" t="s">
        <v>5981</v>
      </c>
      <c r="E402" s="3" t="s">
        <v>5982</v>
      </c>
      <c r="F402" s="3" t="s">
        <v>91</v>
      </c>
      <c r="G402" s="3" t="s">
        <v>2665</v>
      </c>
    </row>
    <row r="403" spans="1:7" ht="45" customHeight="1" x14ac:dyDescent="0.25">
      <c r="A403" s="3" t="s">
        <v>1936</v>
      </c>
      <c r="B403" s="3" t="s">
        <v>6221</v>
      </c>
      <c r="C403" s="3" t="s">
        <v>172</v>
      </c>
      <c r="D403" s="3" t="s">
        <v>5672</v>
      </c>
      <c r="E403" s="3" t="s">
        <v>5673</v>
      </c>
      <c r="F403" s="3" t="s">
        <v>91</v>
      </c>
      <c r="G403" s="3" t="s">
        <v>2665</v>
      </c>
    </row>
    <row r="404" spans="1:7" ht="45" customHeight="1" x14ac:dyDescent="0.25">
      <c r="A404" s="3" t="s">
        <v>1940</v>
      </c>
      <c r="B404" s="3" t="s">
        <v>6222</v>
      </c>
      <c r="C404" s="3" t="s">
        <v>1938</v>
      </c>
      <c r="D404" s="3" t="s">
        <v>5672</v>
      </c>
      <c r="E404" s="3" t="s">
        <v>5673</v>
      </c>
      <c r="F404" s="3" t="s">
        <v>91</v>
      </c>
      <c r="G404" s="3" t="s">
        <v>2665</v>
      </c>
    </row>
    <row r="405" spans="1:7" ht="45" customHeight="1" x14ac:dyDescent="0.25">
      <c r="A405" s="3" t="s">
        <v>1944</v>
      </c>
      <c r="B405" s="3" t="s">
        <v>6223</v>
      </c>
      <c r="C405" s="3" t="s">
        <v>274</v>
      </c>
      <c r="D405" s="3" t="s">
        <v>5715</v>
      </c>
      <c r="E405" s="3" t="s">
        <v>5716</v>
      </c>
      <c r="F405" s="3" t="s">
        <v>91</v>
      </c>
      <c r="G405" s="3" t="s">
        <v>2665</v>
      </c>
    </row>
    <row r="406" spans="1:7" ht="45" customHeight="1" x14ac:dyDescent="0.25">
      <c r="A406" s="3" t="s">
        <v>1946</v>
      </c>
      <c r="B406" s="3" t="s">
        <v>6224</v>
      </c>
      <c r="C406" s="3" t="s">
        <v>172</v>
      </c>
      <c r="D406" s="3" t="s">
        <v>5672</v>
      </c>
      <c r="E406" s="3" t="s">
        <v>5673</v>
      </c>
      <c r="F406" s="3" t="s">
        <v>91</v>
      </c>
      <c r="G406" s="3" t="s">
        <v>2665</v>
      </c>
    </row>
    <row r="407" spans="1:7" ht="45" customHeight="1" x14ac:dyDescent="0.25">
      <c r="A407" s="3" t="s">
        <v>1949</v>
      </c>
      <c r="B407" s="3" t="s">
        <v>6225</v>
      </c>
      <c r="C407" s="3" t="s">
        <v>172</v>
      </c>
      <c r="D407" s="3" t="s">
        <v>5672</v>
      </c>
      <c r="E407" s="3" t="s">
        <v>5673</v>
      </c>
      <c r="F407" s="3" t="s">
        <v>91</v>
      </c>
      <c r="G407" s="3" t="s">
        <v>2665</v>
      </c>
    </row>
    <row r="408" spans="1:7" ht="45" customHeight="1" x14ac:dyDescent="0.25">
      <c r="A408" s="3" t="s">
        <v>1954</v>
      </c>
      <c r="B408" s="3" t="s">
        <v>6226</v>
      </c>
      <c r="C408" s="3" t="s">
        <v>84</v>
      </c>
      <c r="D408" s="3" t="s">
        <v>5664</v>
      </c>
      <c r="E408" s="3" t="s">
        <v>5665</v>
      </c>
      <c r="F408" s="3" t="s">
        <v>91</v>
      </c>
      <c r="G408" s="3" t="s">
        <v>2665</v>
      </c>
    </row>
    <row r="409" spans="1:7" ht="45" customHeight="1" x14ac:dyDescent="0.25">
      <c r="A409" s="3" t="s">
        <v>1959</v>
      </c>
      <c r="B409" s="3" t="s">
        <v>6227</v>
      </c>
      <c r="C409" s="3" t="s">
        <v>105</v>
      </c>
      <c r="D409" s="3" t="s">
        <v>5668</v>
      </c>
      <c r="E409" s="3" t="s">
        <v>5669</v>
      </c>
      <c r="F409" s="3" t="s">
        <v>91</v>
      </c>
      <c r="G409" s="3" t="s">
        <v>2665</v>
      </c>
    </row>
    <row r="410" spans="1:7" ht="45" customHeight="1" x14ac:dyDescent="0.25">
      <c r="A410" s="3" t="s">
        <v>1962</v>
      </c>
      <c r="B410" s="3" t="s">
        <v>6228</v>
      </c>
      <c r="C410" s="3" t="s">
        <v>105</v>
      </c>
      <c r="D410" s="3" t="s">
        <v>5668</v>
      </c>
      <c r="E410" s="3" t="s">
        <v>5669</v>
      </c>
      <c r="F410" s="3" t="s">
        <v>91</v>
      </c>
      <c r="G410" s="3" t="s">
        <v>2665</v>
      </c>
    </row>
    <row r="411" spans="1:7" ht="45" customHeight="1" x14ac:dyDescent="0.25">
      <c r="A411" s="3" t="s">
        <v>1965</v>
      </c>
      <c r="B411" s="3" t="s">
        <v>6229</v>
      </c>
      <c r="C411" s="3" t="s">
        <v>186</v>
      </c>
      <c r="D411" s="3" t="s">
        <v>5688</v>
      </c>
      <c r="E411" s="3" t="s">
        <v>5689</v>
      </c>
      <c r="F411" s="3" t="s">
        <v>91</v>
      </c>
      <c r="G411" s="3" t="s">
        <v>2665</v>
      </c>
    </row>
    <row r="412" spans="1:7" ht="45" customHeight="1" x14ac:dyDescent="0.25">
      <c r="A412" s="3" t="s">
        <v>1971</v>
      </c>
      <c r="B412" s="3" t="s">
        <v>6230</v>
      </c>
      <c r="C412" s="3" t="s">
        <v>172</v>
      </c>
      <c r="D412" s="3" t="s">
        <v>5672</v>
      </c>
      <c r="E412" s="3" t="s">
        <v>5673</v>
      </c>
      <c r="F412" s="3" t="s">
        <v>91</v>
      </c>
      <c r="G412" s="3" t="s">
        <v>2665</v>
      </c>
    </row>
    <row r="413" spans="1:7" ht="45" customHeight="1" x14ac:dyDescent="0.25">
      <c r="A413" s="3" t="s">
        <v>1973</v>
      </c>
      <c r="B413" s="3" t="s">
        <v>6231</v>
      </c>
      <c r="C413" s="3" t="s">
        <v>172</v>
      </c>
      <c r="D413" s="3" t="s">
        <v>5672</v>
      </c>
      <c r="E413" s="3" t="s">
        <v>5673</v>
      </c>
      <c r="F413" s="3" t="s">
        <v>91</v>
      </c>
      <c r="G413" s="3" t="s">
        <v>2665</v>
      </c>
    </row>
    <row r="414" spans="1:7" ht="45" customHeight="1" x14ac:dyDescent="0.25">
      <c r="A414" s="3" t="s">
        <v>1976</v>
      </c>
      <c r="B414" s="3" t="s">
        <v>6232</v>
      </c>
      <c r="C414" s="3" t="s">
        <v>186</v>
      </c>
      <c r="D414" s="3" t="s">
        <v>5688</v>
      </c>
      <c r="E414" s="3" t="s">
        <v>5689</v>
      </c>
      <c r="F414" s="3" t="s">
        <v>91</v>
      </c>
      <c r="G414" s="3" t="s">
        <v>2665</v>
      </c>
    </row>
    <row r="415" spans="1:7" ht="45" customHeight="1" x14ac:dyDescent="0.25">
      <c r="A415" s="3" t="s">
        <v>1982</v>
      </c>
      <c r="B415" s="3" t="s">
        <v>6233</v>
      </c>
      <c r="C415" s="3" t="s">
        <v>84</v>
      </c>
      <c r="D415" s="3" t="s">
        <v>6234</v>
      </c>
      <c r="E415" s="3" t="s">
        <v>6235</v>
      </c>
      <c r="F415" s="3" t="s">
        <v>91</v>
      </c>
      <c r="G415" s="3" t="s">
        <v>2665</v>
      </c>
    </row>
    <row r="416" spans="1:7" ht="45" customHeight="1" x14ac:dyDescent="0.25">
      <c r="A416" s="3" t="s">
        <v>1986</v>
      </c>
      <c r="B416" s="3" t="s">
        <v>6236</v>
      </c>
      <c r="C416" s="3" t="s">
        <v>84</v>
      </c>
      <c r="D416" s="3" t="s">
        <v>5664</v>
      </c>
      <c r="E416" s="3" t="s">
        <v>5665</v>
      </c>
      <c r="F416" s="3" t="s">
        <v>91</v>
      </c>
      <c r="G416" s="3" t="s">
        <v>2665</v>
      </c>
    </row>
    <row r="417" spans="1:7" ht="45" customHeight="1" x14ac:dyDescent="0.25">
      <c r="A417" s="3" t="s">
        <v>1989</v>
      </c>
      <c r="B417" s="3" t="s">
        <v>6237</v>
      </c>
      <c r="C417" s="3" t="s">
        <v>105</v>
      </c>
      <c r="D417" s="3" t="s">
        <v>5668</v>
      </c>
      <c r="E417" s="3" t="s">
        <v>5669</v>
      </c>
      <c r="F417" s="3" t="s">
        <v>91</v>
      </c>
      <c r="G417" s="3" t="s">
        <v>2665</v>
      </c>
    </row>
    <row r="418" spans="1:7" ht="45" customHeight="1" x14ac:dyDescent="0.25">
      <c r="A418" s="3" t="s">
        <v>1992</v>
      </c>
      <c r="B418" s="3" t="s">
        <v>6238</v>
      </c>
      <c r="C418" s="3" t="s">
        <v>105</v>
      </c>
      <c r="D418" s="3" t="s">
        <v>5668</v>
      </c>
      <c r="E418" s="3" t="s">
        <v>5669</v>
      </c>
      <c r="F418" s="3" t="s">
        <v>91</v>
      </c>
      <c r="G418" s="3" t="s">
        <v>2665</v>
      </c>
    </row>
    <row r="419" spans="1:7" ht="45" customHeight="1" x14ac:dyDescent="0.25">
      <c r="A419" s="3" t="s">
        <v>1997</v>
      </c>
      <c r="B419" s="3" t="s">
        <v>6239</v>
      </c>
      <c r="C419" s="3" t="s">
        <v>84</v>
      </c>
      <c r="D419" s="3" t="s">
        <v>6240</v>
      </c>
      <c r="E419" s="3" t="s">
        <v>6241</v>
      </c>
      <c r="F419" s="3" t="s">
        <v>91</v>
      </c>
      <c r="G419" s="3" t="s">
        <v>2665</v>
      </c>
    </row>
    <row r="420" spans="1:7" ht="45" customHeight="1" x14ac:dyDescent="0.25">
      <c r="A420" s="3" t="s">
        <v>2002</v>
      </c>
      <c r="B420" s="3" t="s">
        <v>6242</v>
      </c>
      <c r="C420" s="3" t="s">
        <v>142</v>
      </c>
      <c r="D420" s="3" t="s">
        <v>5822</v>
      </c>
      <c r="E420" s="3" t="s">
        <v>5823</v>
      </c>
      <c r="F420" s="3" t="s">
        <v>91</v>
      </c>
      <c r="G420" s="3" t="s">
        <v>2665</v>
      </c>
    </row>
    <row r="421" spans="1:7" ht="45" customHeight="1" x14ac:dyDescent="0.25">
      <c r="A421" s="3" t="s">
        <v>2007</v>
      </c>
      <c r="B421" s="3" t="s">
        <v>6243</v>
      </c>
      <c r="C421" s="3" t="s">
        <v>105</v>
      </c>
      <c r="D421" s="3" t="s">
        <v>5668</v>
      </c>
      <c r="E421" s="3" t="s">
        <v>5669</v>
      </c>
      <c r="F421" s="3" t="s">
        <v>91</v>
      </c>
      <c r="G421" s="3" t="s">
        <v>2665</v>
      </c>
    </row>
    <row r="422" spans="1:7" ht="45" customHeight="1" x14ac:dyDescent="0.25">
      <c r="A422" s="3" t="s">
        <v>2010</v>
      </c>
      <c r="B422" s="3" t="s">
        <v>6244</v>
      </c>
      <c r="C422" s="3" t="s">
        <v>105</v>
      </c>
      <c r="D422" s="3" t="s">
        <v>5668</v>
      </c>
      <c r="E422" s="3" t="s">
        <v>5669</v>
      </c>
      <c r="F422" s="3" t="s">
        <v>91</v>
      </c>
      <c r="G422" s="3" t="s">
        <v>2665</v>
      </c>
    </row>
    <row r="423" spans="1:7" ht="45" customHeight="1" x14ac:dyDescent="0.25">
      <c r="A423" s="3" t="s">
        <v>2014</v>
      </c>
      <c r="B423" s="3" t="s">
        <v>6245</v>
      </c>
      <c r="C423" s="3" t="s">
        <v>142</v>
      </c>
      <c r="D423" s="3" t="s">
        <v>5861</v>
      </c>
      <c r="E423" s="3" t="s">
        <v>5862</v>
      </c>
      <c r="F423" s="3" t="s">
        <v>91</v>
      </c>
      <c r="G423" s="3" t="s">
        <v>2665</v>
      </c>
    </row>
    <row r="424" spans="1:7" ht="45" customHeight="1" x14ac:dyDescent="0.25">
      <c r="A424" s="3" t="s">
        <v>2020</v>
      </c>
      <c r="B424" s="3" t="s">
        <v>6246</v>
      </c>
      <c r="C424" s="3" t="s">
        <v>142</v>
      </c>
      <c r="D424" s="3" t="s">
        <v>5861</v>
      </c>
      <c r="E424" s="3" t="s">
        <v>5862</v>
      </c>
      <c r="F424" s="3" t="s">
        <v>91</v>
      </c>
      <c r="G424" s="3" t="s">
        <v>2665</v>
      </c>
    </row>
    <row r="425" spans="1:7" ht="45" customHeight="1" x14ac:dyDescent="0.25">
      <c r="A425" s="3" t="s">
        <v>2024</v>
      </c>
      <c r="B425" s="3" t="s">
        <v>6247</v>
      </c>
      <c r="C425" s="3" t="s">
        <v>225</v>
      </c>
      <c r="D425" s="3" t="s">
        <v>5917</v>
      </c>
      <c r="E425" s="3" t="s">
        <v>5918</v>
      </c>
      <c r="F425" s="3" t="s">
        <v>91</v>
      </c>
      <c r="G425" s="3" t="s">
        <v>2665</v>
      </c>
    </row>
    <row r="426" spans="1:7" ht="45" customHeight="1" x14ac:dyDescent="0.25">
      <c r="A426" s="3" t="s">
        <v>2029</v>
      </c>
      <c r="B426" s="3" t="s">
        <v>6248</v>
      </c>
      <c r="C426" s="3" t="s">
        <v>84</v>
      </c>
      <c r="D426" s="3" t="s">
        <v>6249</v>
      </c>
      <c r="E426" s="3" t="s">
        <v>6250</v>
      </c>
      <c r="F426" s="3" t="s">
        <v>91</v>
      </c>
      <c r="G426" s="3" t="s">
        <v>2665</v>
      </c>
    </row>
    <row r="427" spans="1:7" ht="45" customHeight="1" x14ac:dyDescent="0.25">
      <c r="A427" s="3" t="s">
        <v>2033</v>
      </c>
      <c r="B427" s="3" t="s">
        <v>6251</v>
      </c>
      <c r="C427" s="3" t="s">
        <v>495</v>
      </c>
      <c r="D427" s="3" t="s">
        <v>5897</v>
      </c>
      <c r="E427" s="3" t="s">
        <v>5898</v>
      </c>
      <c r="F427" s="3" t="s">
        <v>91</v>
      </c>
      <c r="G427" s="3" t="s">
        <v>2665</v>
      </c>
    </row>
    <row r="428" spans="1:7" ht="45" customHeight="1" x14ac:dyDescent="0.25">
      <c r="A428" s="3" t="s">
        <v>2039</v>
      </c>
      <c r="B428" s="3" t="s">
        <v>6252</v>
      </c>
      <c r="C428" s="3" t="s">
        <v>274</v>
      </c>
      <c r="D428" s="3" t="s">
        <v>5921</v>
      </c>
      <c r="E428" s="3" t="s">
        <v>5922</v>
      </c>
      <c r="F428" s="3" t="s">
        <v>91</v>
      </c>
      <c r="G428" s="3" t="s">
        <v>2665</v>
      </c>
    </row>
    <row r="429" spans="1:7" ht="45" customHeight="1" x14ac:dyDescent="0.25">
      <c r="A429" s="3" t="s">
        <v>2042</v>
      </c>
      <c r="B429" s="3" t="s">
        <v>6253</v>
      </c>
      <c r="C429" s="3" t="s">
        <v>172</v>
      </c>
      <c r="D429" s="3" t="s">
        <v>5858</v>
      </c>
      <c r="E429" s="3" t="s">
        <v>5859</v>
      </c>
      <c r="F429" s="3" t="s">
        <v>91</v>
      </c>
      <c r="G429" s="3" t="s">
        <v>2665</v>
      </c>
    </row>
    <row r="430" spans="1:7" ht="45" customHeight="1" x14ac:dyDescent="0.25">
      <c r="A430" s="3" t="s">
        <v>2046</v>
      </c>
      <c r="B430" s="3" t="s">
        <v>6254</v>
      </c>
      <c r="C430" s="3" t="s">
        <v>142</v>
      </c>
      <c r="D430" s="3" t="s">
        <v>5861</v>
      </c>
      <c r="E430" s="3" t="s">
        <v>5862</v>
      </c>
      <c r="F430" s="3" t="s">
        <v>91</v>
      </c>
      <c r="G430" s="3" t="s">
        <v>2665</v>
      </c>
    </row>
    <row r="431" spans="1:7" ht="45" customHeight="1" x14ac:dyDescent="0.25">
      <c r="A431" s="3" t="s">
        <v>2049</v>
      </c>
      <c r="B431" s="3" t="s">
        <v>6255</v>
      </c>
      <c r="C431" s="3" t="s">
        <v>105</v>
      </c>
      <c r="D431" s="3" t="s">
        <v>5893</v>
      </c>
      <c r="E431" s="3" t="s">
        <v>5894</v>
      </c>
      <c r="F431" s="3" t="s">
        <v>91</v>
      </c>
      <c r="G431" s="3" t="s">
        <v>2665</v>
      </c>
    </row>
    <row r="432" spans="1:7" ht="45" customHeight="1" x14ac:dyDescent="0.25">
      <c r="A432" s="3" t="s">
        <v>2052</v>
      </c>
      <c r="B432" s="3" t="s">
        <v>6256</v>
      </c>
      <c r="C432" s="3" t="s">
        <v>225</v>
      </c>
      <c r="D432" s="3" t="s">
        <v>5861</v>
      </c>
      <c r="E432" s="3" t="s">
        <v>5862</v>
      </c>
      <c r="F432" s="3" t="s">
        <v>91</v>
      </c>
      <c r="G432" s="3" t="s">
        <v>2665</v>
      </c>
    </row>
    <row r="433" spans="1:7" ht="45" customHeight="1" x14ac:dyDescent="0.25">
      <c r="A433" s="3" t="s">
        <v>2056</v>
      </c>
      <c r="B433" s="3" t="s">
        <v>6257</v>
      </c>
      <c r="C433" s="3" t="s">
        <v>495</v>
      </c>
      <c r="D433" s="3" t="s">
        <v>5897</v>
      </c>
      <c r="E433" s="3" t="s">
        <v>5898</v>
      </c>
      <c r="F433" s="3" t="s">
        <v>91</v>
      </c>
      <c r="G433" s="3" t="s">
        <v>2665</v>
      </c>
    </row>
    <row r="434" spans="1:7" ht="45" customHeight="1" x14ac:dyDescent="0.25">
      <c r="A434" s="3" t="s">
        <v>2059</v>
      </c>
      <c r="B434" s="3" t="s">
        <v>6258</v>
      </c>
      <c r="C434" s="3" t="s">
        <v>495</v>
      </c>
      <c r="D434" s="3" t="s">
        <v>5897</v>
      </c>
      <c r="E434" s="3" t="s">
        <v>5898</v>
      </c>
      <c r="F434" s="3" t="s">
        <v>91</v>
      </c>
      <c r="G434" s="3" t="s">
        <v>2665</v>
      </c>
    </row>
    <row r="435" spans="1:7" ht="45" customHeight="1" x14ac:dyDescent="0.25">
      <c r="A435" s="3" t="s">
        <v>2063</v>
      </c>
      <c r="B435" s="3" t="s">
        <v>6259</v>
      </c>
      <c r="C435" s="3" t="s">
        <v>105</v>
      </c>
      <c r="D435" s="3" t="s">
        <v>5893</v>
      </c>
      <c r="E435" s="3" t="s">
        <v>5894</v>
      </c>
      <c r="F435" s="3" t="s">
        <v>91</v>
      </c>
      <c r="G435" s="3" t="s">
        <v>2665</v>
      </c>
    </row>
    <row r="436" spans="1:7" ht="45" customHeight="1" x14ac:dyDescent="0.25">
      <c r="A436" s="3" t="s">
        <v>2067</v>
      </c>
      <c r="B436" s="3" t="s">
        <v>6260</v>
      </c>
      <c r="C436" s="3" t="s">
        <v>495</v>
      </c>
      <c r="D436" s="3" t="s">
        <v>5897</v>
      </c>
      <c r="E436" s="3" t="s">
        <v>5898</v>
      </c>
      <c r="F436" s="3" t="s">
        <v>91</v>
      </c>
      <c r="G436" s="3" t="s">
        <v>2665</v>
      </c>
    </row>
    <row r="437" spans="1:7" ht="45" customHeight="1" x14ac:dyDescent="0.25">
      <c r="A437" s="3" t="s">
        <v>2072</v>
      </c>
      <c r="B437" s="3" t="s">
        <v>6261</v>
      </c>
      <c r="C437" s="3" t="s">
        <v>133</v>
      </c>
      <c r="D437" s="3" t="s">
        <v>5900</v>
      </c>
      <c r="E437" s="3" t="s">
        <v>5901</v>
      </c>
      <c r="F437" s="3" t="s">
        <v>91</v>
      </c>
      <c r="G437" s="3" t="s">
        <v>2665</v>
      </c>
    </row>
    <row r="438" spans="1:7" ht="45" customHeight="1" x14ac:dyDescent="0.25">
      <c r="A438" s="3" t="s">
        <v>2075</v>
      </c>
      <c r="B438" s="3" t="s">
        <v>6262</v>
      </c>
      <c r="C438" s="3" t="s">
        <v>495</v>
      </c>
      <c r="D438" s="3" t="s">
        <v>5897</v>
      </c>
      <c r="E438" s="3" t="s">
        <v>5898</v>
      </c>
      <c r="F438" s="3" t="s">
        <v>91</v>
      </c>
      <c r="G438" s="3" t="s">
        <v>2665</v>
      </c>
    </row>
    <row r="439" spans="1:7" ht="45" customHeight="1" x14ac:dyDescent="0.25">
      <c r="A439" s="3" t="s">
        <v>2079</v>
      </c>
      <c r="B439" s="3" t="s">
        <v>6263</v>
      </c>
      <c r="C439" s="3" t="s">
        <v>105</v>
      </c>
      <c r="D439" s="3" t="s">
        <v>5974</v>
      </c>
      <c r="E439" s="3" t="s">
        <v>5975</v>
      </c>
      <c r="F439" s="3" t="s">
        <v>91</v>
      </c>
      <c r="G439" s="3" t="s">
        <v>2665</v>
      </c>
    </row>
    <row r="440" spans="1:7" ht="45" customHeight="1" x14ac:dyDescent="0.25">
      <c r="A440" s="3" t="s">
        <v>2084</v>
      </c>
      <c r="B440" s="3" t="s">
        <v>6264</v>
      </c>
      <c r="C440" s="3" t="s">
        <v>105</v>
      </c>
      <c r="D440" s="3" t="s">
        <v>5974</v>
      </c>
      <c r="E440" s="3" t="s">
        <v>5975</v>
      </c>
      <c r="F440" s="3" t="s">
        <v>91</v>
      </c>
      <c r="G440" s="3" t="s">
        <v>2665</v>
      </c>
    </row>
    <row r="441" spans="1:7" ht="45" customHeight="1" x14ac:dyDescent="0.25">
      <c r="A441" s="3" t="s">
        <v>2089</v>
      </c>
      <c r="B441" s="3" t="s">
        <v>6265</v>
      </c>
      <c r="C441" s="3" t="s">
        <v>105</v>
      </c>
      <c r="D441" s="3" t="s">
        <v>5974</v>
      </c>
      <c r="E441" s="3" t="s">
        <v>5975</v>
      </c>
      <c r="F441" s="3" t="s">
        <v>91</v>
      </c>
      <c r="G441" s="3" t="s">
        <v>2665</v>
      </c>
    </row>
    <row r="442" spans="1:7" ht="45" customHeight="1" x14ac:dyDescent="0.25">
      <c r="A442" s="3" t="s">
        <v>2095</v>
      </c>
      <c r="B442" s="3" t="s">
        <v>6266</v>
      </c>
      <c r="C442" s="3" t="s">
        <v>274</v>
      </c>
      <c r="D442" s="3" t="s">
        <v>6267</v>
      </c>
      <c r="E442" s="3" t="s">
        <v>6268</v>
      </c>
      <c r="F442" s="3" t="s">
        <v>91</v>
      </c>
      <c r="G442" s="3" t="s">
        <v>2665</v>
      </c>
    </row>
    <row r="443" spans="1:7" ht="45" customHeight="1" x14ac:dyDescent="0.25">
      <c r="A443" s="3" t="s">
        <v>2101</v>
      </c>
      <c r="B443" s="3" t="s">
        <v>6269</v>
      </c>
      <c r="C443" s="3" t="s">
        <v>84</v>
      </c>
      <c r="D443" s="3" t="s">
        <v>6270</v>
      </c>
      <c r="E443" s="3" t="s">
        <v>6271</v>
      </c>
      <c r="F443" s="3" t="s">
        <v>91</v>
      </c>
      <c r="G443" s="3" t="s">
        <v>2665</v>
      </c>
    </row>
    <row r="444" spans="1:7" ht="45" customHeight="1" x14ac:dyDescent="0.25">
      <c r="A444" s="3" t="s">
        <v>2105</v>
      </c>
      <c r="B444" s="3" t="s">
        <v>6272</v>
      </c>
      <c r="C444" s="3" t="s">
        <v>84</v>
      </c>
      <c r="D444" s="3" t="s">
        <v>5759</v>
      </c>
      <c r="E444" s="3" t="s">
        <v>5760</v>
      </c>
      <c r="F444" s="3" t="s">
        <v>91</v>
      </c>
      <c r="G444" s="3" t="s">
        <v>2665</v>
      </c>
    </row>
    <row r="445" spans="1:7" ht="45" customHeight="1" x14ac:dyDescent="0.25">
      <c r="A445" s="3" t="s">
        <v>2109</v>
      </c>
      <c r="B445" s="3" t="s">
        <v>6273</v>
      </c>
      <c r="C445" s="3" t="s">
        <v>254</v>
      </c>
      <c r="D445" s="3" t="s">
        <v>5940</v>
      </c>
      <c r="E445" s="3" t="s">
        <v>5941</v>
      </c>
      <c r="F445" s="3" t="s">
        <v>91</v>
      </c>
      <c r="G445" s="3" t="s">
        <v>2665</v>
      </c>
    </row>
    <row r="446" spans="1:7" ht="45" customHeight="1" x14ac:dyDescent="0.25">
      <c r="A446" s="3" t="s">
        <v>2113</v>
      </c>
      <c r="B446" s="3" t="s">
        <v>6274</v>
      </c>
      <c r="C446" s="3" t="s">
        <v>495</v>
      </c>
      <c r="D446" s="3" t="s">
        <v>5936</v>
      </c>
      <c r="E446" s="3" t="s">
        <v>5937</v>
      </c>
      <c r="F446" s="3" t="s">
        <v>91</v>
      </c>
      <c r="G446" s="3" t="s">
        <v>2665</v>
      </c>
    </row>
    <row r="447" spans="1:7" ht="45" customHeight="1" x14ac:dyDescent="0.25">
      <c r="A447" s="3" t="s">
        <v>2119</v>
      </c>
      <c r="B447" s="3" t="s">
        <v>6275</v>
      </c>
      <c r="C447" s="3" t="s">
        <v>589</v>
      </c>
      <c r="D447" s="3" t="s">
        <v>5928</v>
      </c>
      <c r="E447" s="3" t="s">
        <v>5929</v>
      </c>
      <c r="F447" s="3" t="s">
        <v>91</v>
      </c>
      <c r="G447" s="3" t="s">
        <v>2665</v>
      </c>
    </row>
    <row r="448" spans="1:7" ht="45" customHeight="1" x14ac:dyDescent="0.25">
      <c r="A448" s="3" t="s">
        <v>2122</v>
      </c>
      <c r="B448" s="3" t="s">
        <v>6276</v>
      </c>
      <c r="C448" s="3" t="s">
        <v>123</v>
      </c>
      <c r="D448" s="3" t="s">
        <v>5928</v>
      </c>
      <c r="E448" s="3" t="s">
        <v>5929</v>
      </c>
      <c r="F448" s="3" t="s">
        <v>91</v>
      </c>
      <c r="G448" s="3" t="s">
        <v>2665</v>
      </c>
    </row>
    <row r="449" spans="1:7" ht="45" customHeight="1" x14ac:dyDescent="0.25">
      <c r="A449" s="3" t="s">
        <v>2127</v>
      </c>
      <c r="B449" s="3" t="s">
        <v>6277</v>
      </c>
      <c r="C449" s="3" t="s">
        <v>495</v>
      </c>
      <c r="D449" s="3" t="s">
        <v>5897</v>
      </c>
      <c r="E449" s="3" t="s">
        <v>5898</v>
      </c>
      <c r="F449" s="3" t="s">
        <v>91</v>
      </c>
      <c r="G449" s="3" t="s">
        <v>2665</v>
      </c>
    </row>
    <row r="450" spans="1:7" ht="45" customHeight="1" x14ac:dyDescent="0.25">
      <c r="A450" s="3" t="s">
        <v>2130</v>
      </c>
      <c r="B450" s="3" t="s">
        <v>6278</v>
      </c>
      <c r="C450" s="3" t="s">
        <v>495</v>
      </c>
      <c r="D450" s="3" t="s">
        <v>5897</v>
      </c>
      <c r="E450" s="3" t="s">
        <v>5898</v>
      </c>
      <c r="F450" s="3" t="s">
        <v>91</v>
      </c>
      <c r="G450" s="3" t="s">
        <v>2665</v>
      </c>
    </row>
    <row r="451" spans="1:7" ht="45" customHeight="1" x14ac:dyDescent="0.25">
      <c r="A451" s="3" t="s">
        <v>2134</v>
      </c>
      <c r="B451" s="3" t="s">
        <v>6279</v>
      </c>
      <c r="C451" s="3" t="s">
        <v>84</v>
      </c>
      <c r="D451" s="3" t="s">
        <v>5759</v>
      </c>
      <c r="E451" s="3" t="s">
        <v>5760</v>
      </c>
      <c r="F451" s="3" t="s">
        <v>91</v>
      </c>
      <c r="G451" s="3" t="s">
        <v>2665</v>
      </c>
    </row>
    <row r="452" spans="1:7" ht="45" customHeight="1" x14ac:dyDescent="0.25">
      <c r="A452" s="3" t="s">
        <v>2139</v>
      </c>
      <c r="B452" s="3" t="s">
        <v>6280</v>
      </c>
      <c r="C452" s="3" t="s">
        <v>84</v>
      </c>
      <c r="D452" s="3" t="s">
        <v>6281</v>
      </c>
      <c r="E452" s="3" t="s">
        <v>6282</v>
      </c>
      <c r="F452" s="3" t="s">
        <v>91</v>
      </c>
      <c r="G452" s="3" t="s">
        <v>2665</v>
      </c>
    </row>
    <row r="453" spans="1:7" ht="45" customHeight="1" x14ac:dyDescent="0.25">
      <c r="A453" s="3" t="s">
        <v>2141</v>
      </c>
      <c r="B453" s="3" t="s">
        <v>6283</v>
      </c>
      <c r="C453" s="3" t="s">
        <v>105</v>
      </c>
      <c r="D453" s="3" t="s">
        <v>532</v>
      </c>
      <c r="E453" s="3" t="s">
        <v>532</v>
      </c>
      <c r="F453" s="3" t="s">
        <v>91</v>
      </c>
      <c r="G453" s="3" t="s">
        <v>2665</v>
      </c>
    </row>
    <row r="454" spans="1:7" ht="45" customHeight="1" x14ac:dyDescent="0.25">
      <c r="A454" s="3" t="s">
        <v>2146</v>
      </c>
      <c r="B454" s="3" t="s">
        <v>6284</v>
      </c>
      <c r="C454" s="3" t="s">
        <v>495</v>
      </c>
      <c r="D454" s="3" t="s">
        <v>5936</v>
      </c>
      <c r="E454" s="3" t="s">
        <v>5937</v>
      </c>
      <c r="F454" s="3" t="s">
        <v>91</v>
      </c>
      <c r="G454" s="3" t="s">
        <v>2665</v>
      </c>
    </row>
    <row r="455" spans="1:7" ht="45" customHeight="1" x14ac:dyDescent="0.25">
      <c r="A455" s="3" t="s">
        <v>2150</v>
      </c>
      <c r="B455" s="3" t="s">
        <v>6285</v>
      </c>
      <c r="C455" s="3" t="s">
        <v>105</v>
      </c>
      <c r="D455" s="3" t="s">
        <v>5668</v>
      </c>
      <c r="E455" s="3" t="s">
        <v>5669</v>
      </c>
      <c r="F455" s="3" t="s">
        <v>91</v>
      </c>
      <c r="G455" s="3" t="s">
        <v>2665</v>
      </c>
    </row>
    <row r="456" spans="1:7" ht="45" customHeight="1" x14ac:dyDescent="0.25">
      <c r="A456" s="3" t="s">
        <v>2154</v>
      </c>
      <c r="B456" s="3" t="s">
        <v>6286</v>
      </c>
      <c r="C456" s="3" t="s">
        <v>2152</v>
      </c>
      <c r="D456" s="3" t="s">
        <v>5668</v>
      </c>
      <c r="E456" s="3" t="s">
        <v>5669</v>
      </c>
      <c r="F456" s="3" t="s">
        <v>91</v>
      </c>
      <c r="G456" s="3" t="s">
        <v>2665</v>
      </c>
    </row>
    <row r="457" spans="1:7" ht="45" customHeight="1" x14ac:dyDescent="0.25">
      <c r="A457" s="3" t="s">
        <v>2157</v>
      </c>
      <c r="B457" s="3" t="s">
        <v>6287</v>
      </c>
      <c r="C457" s="3" t="s">
        <v>274</v>
      </c>
      <c r="D457" s="3" t="s">
        <v>5715</v>
      </c>
      <c r="E457" s="3" t="s">
        <v>5716</v>
      </c>
      <c r="F457" s="3" t="s">
        <v>91</v>
      </c>
      <c r="G457" s="3" t="s">
        <v>2665</v>
      </c>
    </row>
    <row r="458" spans="1:7" ht="45" customHeight="1" x14ac:dyDescent="0.25">
      <c r="A458" s="3" t="s">
        <v>2160</v>
      </c>
      <c r="B458" s="3" t="s">
        <v>6288</v>
      </c>
      <c r="C458" s="3" t="s">
        <v>2159</v>
      </c>
      <c r="D458" s="3" t="s">
        <v>5672</v>
      </c>
      <c r="E458" s="3" t="s">
        <v>5673</v>
      </c>
      <c r="F458" s="3" t="s">
        <v>91</v>
      </c>
      <c r="G458" s="3" t="s">
        <v>2665</v>
      </c>
    </row>
    <row r="459" spans="1:7" ht="45" customHeight="1" x14ac:dyDescent="0.25">
      <c r="A459" s="3" t="s">
        <v>2163</v>
      </c>
      <c r="B459" s="3" t="s">
        <v>6289</v>
      </c>
      <c r="C459" s="3" t="s">
        <v>142</v>
      </c>
      <c r="D459" s="3" t="s">
        <v>5700</v>
      </c>
      <c r="E459" s="3" t="s">
        <v>5701</v>
      </c>
      <c r="F459" s="3" t="s">
        <v>91</v>
      </c>
      <c r="G459" s="3" t="s">
        <v>2665</v>
      </c>
    </row>
    <row r="460" spans="1:7" ht="45" customHeight="1" x14ac:dyDescent="0.25">
      <c r="A460" s="3" t="s">
        <v>2166</v>
      </c>
      <c r="B460" s="3" t="s">
        <v>6290</v>
      </c>
      <c r="C460" s="3" t="s">
        <v>156</v>
      </c>
      <c r="D460" s="3" t="s">
        <v>5682</v>
      </c>
      <c r="E460" s="3" t="s">
        <v>5683</v>
      </c>
      <c r="F460" s="3" t="s">
        <v>91</v>
      </c>
      <c r="G460" s="3" t="s">
        <v>2665</v>
      </c>
    </row>
    <row r="461" spans="1:7" ht="45" customHeight="1" x14ac:dyDescent="0.25">
      <c r="A461" s="3" t="s">
        <v>2170</v>
      </c>
      <c r="B461" s="3" t="s">
        <v>6291</v>
      </c>
      <c r="C461" s="3" t="s">
        <v>123</v>
      </c>
      <c r="D461" s="3" t="s">
        <v>5672</v>
      </c>
      <c r="E461" s="3" t="s">
        <v>5673</v>
      </c>
      <c r="F461" s="3" t="s">
        <v>91</v>
      </c>
      <c r="G461" s="3" t="s">
        <v>2665</v>
      </c>
    </row>
    <row r="462" spans="1:7" ht="45" customHeight="1" x14ac:dyDescent="0.25">
      <c r="A462" s="3" t="s">
        <v>2174</v>
      </c>
      <c r="B462" s="3" t="s">
        <v>6292</v>
      </c>
      <c r="C462" s="3" t="s">
        <v>142</v>
      </c>
      <c r="D462" s="3" t="s">
        <v>5700</v>
      </c>
      <c r="E462" s="3" t="s">
        <v>5701</v>
      </c>
      <c r="F462" s="3" t="s">
        <v>91</v>
      </c>
      <c r="G462" s="3" t="s">
        <v>2665</v>
      </c>
    </row>
    <row r="463" spans="1:7" ht="45" customHeight="1" x14ac:dyDescent="0.25">
      <c r="A463" s="3" t="s">
        <v>2177</v>
      </c>
      <c r="B463" s="3" t="s">
        <v>6293</v>
      </c>
      <c r="C463" s="3" t="s">
        <v>84</v>
      </c>
      <c r="D463" s="3" t="s">
        <v>5986</v>
      </c>
      <c r="E463" s="3" t="s">
        <v>5987</v>
      </c>
      <c r="F463" s="3" t="s">
        <v>91</v>
      </c>
      <c r="G463" s="3" t="s">
        <v>2665</v>
      </c>
    </row>
    <row r="464" spans="1:7" ht="45" customHeight="1" x14ac:dyDescent="0.25">
      <c r="A464" s="3" t="s">
        <v>2180</v>
      </c>
      <c r="B464" s="3" t="s">
        <v>6294</v>
      </c>
      <c r="C464" s="3" t="s">
        <v>284</v>
      </c>
      <c r="D464" s="3" t="s">
        <v>5668</v>
      </c>
      <c r="E464" s="3" t="s">
        <v>5669</v>
      </c>
      <c r="F464" s="3" t="s">
        <v>91</v>
      </c>
      <c r="G464" s="3" t="s">
        <v>2665</v>
      </c>
    </row>
    <row r="465" spans="1:7" ht="45" customHeight="1" x14ac:dyDescent="0.25">
      <c r="A465" s="3" t="s">
        <v>2183</v>
      </c>
      <c r="B465" s="3" t="s">
        <v>6295</v>
      </c>
      <c r="C465" s="3" t="s">
        <v>84</v>
      </c>
      <c r="D465" s="3" t="s">
        <v>5759</v>
      </c>
      <c r="E465" s="3" t="s">
        <v>5760</v>
      </c>
      <c r="F465" s="3" t="s">
        <v>91</v>
      </c>
      <c r="G465" s="3" t="s">
        <v>2665</v>
      </c>
    </row>
    <row r="466" spans="1:7" ht="45" customHeight="1" x14ac:dyDescent="0.25">
      <c r="A466" s="3" t="s">
        <v>2187</v>
      </c>
      <c r="B466" s="3" t="s">
        <v>6296</v>
      </c>
      <c r="C466" s="3" t="s">
        <v>630</v>
      </c>
      <c r="D466" s="3" t="s">
        <v>6297</v>
      </c>
      <c r="E466" s="3" t="s">
        <v>6298</v>
      </c>
      <c r="F466" s="3" t="s">
        <v>91</v>
      </c>
      <c r="G466" s="3" t="s">
        <v>2665</v>
      </c>
    </row>
    <row r="467" spans="1:7" ht="45" customHeight="1" x14ac:dyDescent="0.25">
      <c r="A467" s="3" t="s">
        <v>2191</v>
      </c>
      <c r="B467" s="3" t="s">
        <v>6299</v>
      </c>
      <c r="C467" s="3" t="s">
        <v>2159</v>
      </c>
      <c r="D467" s="3" t="s">
        <v>5672</v>
      </c>
      <c r="E467" s="3" t="s">
        <v>5673</v>
      </c>
      <c r="F467" s="3" t="s">
        <v>91</v>
      </c>
      <c r="G467" s="3" t="s">
        <v>2665</v>
      </c>
    </row>
    <row r="468" spans="1:7" ht="45" customHeight="1" x14ac:dyDescent="0.25">
      <c r="A468" s="3" t="s">
        <v>2194</v>
      </c>
      <c r="B468" s="3" t="s">
        <v>6300</v>
      </c>
      <c r="C468" s="3" t="s">
        <v>186</v>
      </c>
      <c r="D468" s="3" t="s">
        <v>5688</v>
      </c>
      <c r="E468" s="3" t="s">
        <v>5689</v>
      </c>
      <c r="F468" s="3" t="s">
        <v>91</v>
      </c>
      <c r="G468" s="3" t="s">
        <v>2665</v>
      </c>
    </row>
    <row r="469" spans="1:7" ht="45" customHeight="1" x14ac:dyDescent="0.25">
      <c r="A469" s="3" t="s">
        <v>2198</v>
      </c>
      <c r="B469" s="3" t="s">
        <v>6301</v>
      </c>
      <c r="C469" s="3" t="s">
        <v>105</v>
      </c>
      <c r="D469" s="3" t="s">
        <v>5668</v>
      </c>
      <c r="E469" s="3" t="s">
        <v>5669</v>
      </c>
      <c r="F469" s="3" t="s">
        <v>91</v>
      </c>
      <c r="G469" s="3" t="s">
        <v>2665</v>
      </c>
    </row>
    <row r="470" spans="1:7" ht="45" customHeight="1" x14ac:dyDescent="0.25">
      <c r="A470" s="3" t="s">
        <v>2201</v>
      </c>
      <c r="B470" s="3" t="s">
        <v>6302</v>
      </c>
      <c r="C470" s="3" t="s">
        <v>186</v>
      </c>
      <c r="D470" s="3" t="s">
        <v>5688</v>
      </c>
      <c r="E470" s="3" t="s">
        <v>5689</v>
      </c>
      <c r="F470" s="3" t="s">
        <v>91</v>
      </c>
      <c r="G470" s="3" t="s">
        <v>2665</v>
      </c>
    </row>
    <row r="471" spans="1:7" ht="45" customHeight="1" x14ac:dyDescent="0.25">
      <c r="A471" s="3" t="s">
        <v>2204</v>
      </c>
      <c r="B471" s="3" t="s">
        <v>6303</v>
      </c>
      <c r="C471" s="3" t="s">
        <v>359</v>
      </c>
      <c r="D471" s="3" t="s">
        <v>5700</v>
      </c>
      <c r="E471" s="3" t="s">
        <v>5701</v>
      </c>
      <c r="F471" s="3" t="s">
        <v>91</v>
      </c>
      <c r="G471" s="3" t="s">
        <v>2665</v>
      </c>
    </row>
    <row r="472" spans="1:7" ht="45" customHeight="1" x14ac:dyDescent="0.25">
      <c r="A472" s="3" t="s">
        <v>2208</v>
      </c>
      <c r="B472" s="3" t="s">
        <v>6304</v>
      </c>
      <c r="C472" s="3" t="s">
        <v>105</v>
      </c>
      <c r="D472" s="3" t="s">
        <v>5668</v>
      </c>
      <c r="E472" s="3" t="s">
        <v>5669</v>
      </c>
      <c r="F472" s="3" t="s">
        <v>91</v>
      </c>
      <c r="G472" s="3" t="s">
        <v>2665</v>
      </c>
    </row>
    <row r="473" spans="1:7" ht="45" customHeight="1" x14ac:dyDescent="0.25">
      <c r="A473" s="3" t="s">
        <v>2213</v>
      </c>
      <c r="B473" s="3" t="s">
        <v>6305</v>
      </c>
      <c r="C473" s="3" t="s">
        <v>142</v>
      </c>
      <c r="D473" s="3" t="s">
        <v>5700</v>
      </c>
      <c r="E473" s="3" t="s">
        <v>5701</v>
      </c>
      <c r="F473" s="3" t="s">
        <v>91</v>
      </c>
      <c r="G473" s="3" t="s">
        <v>2665</v>
      </c>
    </row>
    <row r="474" spans="1:7" ht="45" customHeight="1" x14ac:dyDescent="0.25">
      <c r="A474" s="3" t="s">
        <v>2217</v>
      </c>
      <c r="B474" s="3" t="s">
        <v>6306</v>
      </c>
      <c r="C474" s="3" t="s">
        <v>254</v>
      </c>
      <c r="D474" s="3" t="s">
        <v>5700</v>
      </c>
      <c r="E474" s="3" t="s">
        <v>5701</v>
      </c>
      <c r="F474" s="3" t="s">
        <v>91</v>
      </c>
      <c r="G474" s="3" t="s">
        <v>2665</v>
      </c>
    </row>
    <row r="475" spans="1:7" ht="45" customHeight="1" x14ac:dyDescent="0.25">
      <c r="A475" s="3" t="s">
        <v>2222</v>
      </c>
      <c r="B475" s="3" t="s">
        <v>6307</v>
      </c>
      <c r="C475" s="3" t="s">
        <v>105</v>
      </c>
      <c r="D475" s="3" t="s">
        <v>5668</v>
      </c>
      <c r="E475" s="3" t="s">
        <v>5669</v>
      </c>
      <c r="F475" s="3" t="s">
        <v>91</v>
      </c>
      <c r="G475" s="3" t="s">
        <v>2665</v>
      </c>
    </row>
    <row r="476" spans="1:7" ht="45" customHeight="1" x14ac:dyDescent="0.25">
      <c r="A476" s="3" t="s">
        <v>2227</v>
      </c>
      <c r="B476" s="3" t="s">
        <v>6308</v>
      </c>
      <c r="C476" s="3" t="s">
        <v>172</v>
      </c>
      <c r="D476" s="3" t="s">
        <v>5672</v>
      </c>
      <c r="E476" s="3" t="s">
        <v>5673</v>
      </c>
      <c r="F476" s="3" t="s">
        <v>91</v>
      </c>
      <c r="G476" s="3" t="s">
        <v>2665</v>
      </c>
    </row>
    <row r="477" spans="1:7" ht="45" customHeight="1" x14ac:dyDescent="0.25">
      <c r="A477" s="3" t="s">
        <v>2232</v>
      </c>
      <c r="B477" s="3" t="s">
        <v>6309</v>
      </c>
      <c r="C477" s="3" t="s">
        <v>254</v>
      </c>
      <c r="D477" s="3" t="s">
        <v>6310</v>
      </c>
      <c r="E477" s="3" t="s">
        <v>6311</v>
      </c>
      <c r="F477" s="3" t="s">
        <v>91</v>
      </c>
      <c r="G477" s="3" t="s">
        <v>2665</v>
      </c>
    </row>
    <row r="478" spans="1:7" ht="45" customHeight="1" x14ac:dyDescent="0.25">
      <c r="A478" s="3" t="s">
        <v>2236</v>
      </c>
      <c r="B478" s="3" t="s">
        <v>6312</v>
      </c>
      <c r="C478" s="3" t="s">
        <v>84</v>
      </c>
      <c r="D478" s="3" t="s">
        <v>5664</v>
      </c>
      <c r="E478" s="3" t="s">
        <v>5665</v>
      </c>
      <c r="F478" s="3" t="s">
        <v>91</v>
      </c>
      <c r="G478" s="3" t="s">
        <v>2665</v>
      </c>
    </row>
    <row r="479" spans="1:7" ht="45" customHeight="1" x14ac:dyDescent="0.25">
      <c r="A479" s="3" t="s">
        <v>2239</v>
      </c>
      <c r="B479" s="3" t="s">
        <v>6313</v>
      </c>
      <c r="C479" s="3" t="s">
        <v>84</v>
      </c>
      <c r="D479" s="3" t="s">
        <v>6240</v>
      </c>
      <c r="E479" s="3" t="s">
        <v>6241</v>
      </c>
      <c r="F479" s="3" t="s">
        <v>91</v>
      </c>
      <c r="G479" s="3" t="s">
        <v>2665</v>
      </c>
    </row>
    <row r="480" spans="1:7" ht="45" customHeight="1" x14ac:dyDescent="0.25">
      <c r="A480" s="3" t="s">
        <v>2246</v>
      </c>
      <c r="B480" s="3" t="s">
        <v>6314</v>
      </c>
      <c r="C480" s="3" t="s">
        <v>142</v>
      </c>
      <c r="D480" s="3" t="s">
        <v>6315</v>
      </c>
      <c r="E480" s="3" t="s">
        <v>6316</v>
      </c>
      <c r="F480" s="3" t="s">
        <v>91</v>
      </c>
      <c r="G480" s="3" t="s">
        <v>2665</v>
      </c>
    </row>
    <row r="481" spans="1:7" ht="45" customHeight="1" x14ac:dyDescent="0.25">
      <c r="A481" s="3" t="s">
        <v>2249</v>
      </c>
      <c r="B481" s="3" t="s">
        <v>6317</v>
      </c>
      <c r="C481" s="3" t="s">
        <v>84</v>
      </c>
      <c r="D481" s="3" t="s">
        <v>6240</v>
      </c>
      <c r="E481" s="3" t="s">
        <v>6241</v>
      </c>
      <c r="F481" s="3" t="s">
        <v>91</v>
      </c>
      <c r="G481" s="3" t="s">
        <v>2665</v>
      </c>
    </row>
    <row r="482" spans="1:7" ht="45" customHeight="1" x14ac:dyDescent="0.25">
      <c r="A482" s="3" t="s">
        <v>2254</v>
      </c>
      <c r="B482" s="3" t="s">
        <v>6318</v>
      </c>
      <c r="C482" s="3" t="s">
        <v>84</v>
      </c>
      <c r="D482" s="3" t="s">
        <v>6319</v>
      </c>
      <c r="E482" s="3" t="s">
        <v>6320</v>
      </c>
      <c r="F482" s="3" t="s">
        <v>91</v>
      </c>
      <c r="G482" s="3" t="s">
        <v>2665</v>
      </c>
    </row>
    <row r="483" spans="1:7" ht="45" customHeight="1" x14ac:dyDescent="0.25">
      <c r="A483" s="3" t="s">
        <v>2259</v>
      </c>
      <c r="B483" s="3" t="s">
        <v>6321</v>
      </c>
      <c r="C483" s="3" t="s">
        <v>630</v>
      </c>
      <c r="D483" s="3" t="s">
        <v>6322</v>
      </c>
      <c r="E483" s="3" t="s">
        <v>6323</v>
      </c>
      <c r="F483" s="3" t="s">
        <v>91</v>
      </c>
      <c r="G483" s="3" t="s">
        <v>2665</v>
      </c>
    </row>
    <row r="484" spans="1:7" ht="45" customHeight="1" x14ac:dyDescent="0.25">
      <c r="A484" s="3" t="s">
        <v>2264</v>
      </c>
      <c r="B484" s="3" t="s">
        <v>6324</v>
      </c>
      <c r="C484" s="3" t="s">
        <v>84</v>
      </c>
      <c r="D484" s="3" t="s">
        <v>6240</v>
      </c>
      <c r="E484" s="3" t="s">
        <v>6241</v>
      </c>
      <c r="F484" s="3" t="s">
        <v>91</v>
      </c>
      <c r="G484" s="3" t="s">
        <v>2665</v>
      </c>
    </row>
    <row r="485" spans="1:7" ht="45" customHeight="1" x14ac:dyDescent="0.25">
      <c r="A485" s="3" t="s">
        <v>2269</v>
      </c>
      <c r="B485" s="3" t="s">
        <v>6325</v>
      </c>
      <c r="C485" s="3" t="s">
        <v>84</v>
      </c>
      <c r="D485" s="3" t="s">
        <v>6240</v>
      </c>
      <c r="E485" s="3" t="s">
        <v>6241</v>
      </c>
      <c r="F485" s="3" t="s">
        <v>91</v>
      </c>
      <c r="G485" s="3" t="s">
        <v>2665</v>
      </c>
    </row>
    <row r="486" spans="1:7" ht="45" customHeight="1" x14ac:dyDescent="0.25">
      <c r="A486" s="3" t="s">
        <v>2273</v>
      </c>
      <c r="B486" s="3" t="s">
        <v>6326</v>
      </c>
      <c r="C486" s="3" t="s">
        <v>84</v>
      </c>
      <c r="D486" s="3" t="s">
        <v>6240</v>
      </c>
      <c r="E486" s="3" t="s">
        <v>6241</v>
      </c>
      <c r="F486" s="3" t="s">
        <v>91</v>
      </c>
      <c r="G486" s="3" t="s">
        <v>2665</v>
      </c>
    </row>
    <row r="487" spans="1:7" ht="45" customHeight="1" x14ac:dyDescent="0.25">
      <c r="A487" s="3" t="s">
        <v>2278</v>
      </c>
      <c r="B487" s="3" t="s">
        <v>6327</v>
      </c>
      <c r="C487" s="3" t="s">
        <v>133</v>
      </c>
      <c r="D487" s="3" t="s">
        <v>6328</v>
      </c>
      <c r="E487" s="3" t="s">
        <v>6329</v>
      </c>
      <c r="F487" s="3" t="s">
        <v>91</v>
      </c>
      <c r="G487" s="3" t="s">
        <v>2665</v>
      </c>
    </row>
    <row r="488" spans="1:7" ht="45" customHeight="1" x14ac:dyDescent="0.25">
      <c r="A488" s="3" t="s">
        <v>2286</v>
      </c>
      <c r="B488" s="3" t="s">
        <v>6330</v>
      </c>
      <c r="C488" s="3" t="s">
        <v>2282</v>
      </c>
      <c r="D488" s="3" t="s">
        <v>6331</v>
      </c>
      <c r="E488" s="3" t="s">
        <v>6331</v>
      </c>
      <c r="F488" s="3" t="s">
        <v>91</v>
      </c>
      <c r="G488" s="3" t="s">
        <v>2665</v>
      </c>
    </row>
    <row r="489" spans="1:7" ht="45" customHeight="1" x14ac:dyDescent="0.25">
      <c r="A489" s="3" t="s">
        <v>2294</v>
      </c>
      <c r="B489" s="3" t="s">
        <v>6332</v>
      </c>
      <c r="C489" s="3" t="s">
        <v>2288</v>
      </c>
      <c r="D489" s="3" t="s">
        <v>6333</v>
      </c>
      <c r="E489" s="3" t="s">
        <v>6333</v>
      </c>
      <c r="F489" s="3" t="s">
        <v>91</v>
      </c>
      <c r="G489" s="3" t="s">
        <v>2665</v>
      </c>
    </row>
    <row r="490" spans="1:7" ht="45" customHeight="1" x14ac:dyDescent="0.25">
      <c r="A490" s="3" t="s">
        <v>2302</v>
      </c>
      <c r="B490" s="3" t="s">
        <v>6334</v>
      </c>
      <c r="C490" s="3" t="s">
        <v>2296</v>
      </c>
      <c r="D490" s="3" t="s">
        <v>6335</v>
      </c>
      <c r="E490" s="3" t="s">
        <v>6335</v>
      </c>
      <c r="F490" s="3" t="s">
        <v>91</v>
      </c>
      <c r="G490" s="3" t="s">
        <v>2665</v>
      </c>
    </row>
    <row r="491" spans="1:7" ht="45" customHeight="1" x14ac:dyDescent="0.25">
      <c r="A491" s="3" t="s">
        <v>2307</v>
      </c>
      <c r="B491" s="3" t="s">
        <v>6336</v>
      </c>
      <c r="C491" s="3" t="s">
        <v>2304</v>
      </c>
      <c r="D491" s="3" t="s">
        <v>532</v>
      </c>
      <c r="E491" s="3" t="s">
        <v>532</v>
      </c>
      <c r="F491" s="3" t="s">
        <v>91</v>
      </c>
      <c r="G491" s="3" t="s">
        <v>2665</v>
      </c>
    </row>
    <row r="492" spans="1:7" ht="45" customHeight="1" x14ac:dyDescent="0.25">
      <c r="A492" s="3" t="s">
        <v>2313</v>
      </c>
      <c r="B492" s="3" t="s">
        <v>6337</v>
      </c>
      <c r="C492" s="3" t="s">
        <v>2309</v>
      </c>
      <c r="D492" s="3" t="s">
        <v>6333</v>
      </c>
      <c r="E492" s="3" t="s">
        <v>6333</v>
      </c>
      <c r="F492" s="3" t="s">
        <v>91</v>
      </c>
      <c r="G492" s="3" t="s">
        <v>2665</v>
      </c>
    </row>
    <row r="493" spans="1:7" ht="45" customHeight="1" x14ac:dyDescent="0.25">
      <c r="A493" s="3" t="s">
        <v>2318</v>
      </c>
      <c r="B493" s="3" t="s">
        <v>6338</v>
      </c>
      <c r="C493" s="3" t="s">
        <v>987</v>
      </c>
      <c r="D493" s="3" t="s">
        <v>6339</v>
      </c>
      <c r="E493" s="3" t="s">
        <v>6339</v>
      </c>
      <c r="F493" s="3" t="s">
        <v>91</v>
      </c>
      <c r="G493" s="3" t="s">
        <v>2665</v>
      </c>
    </row>
    <row r="494" spans="1:7" ht="45" customHeight="1" x14ac:dyDescent="0.25">
      <c r="A494" s="3" t="s">
        <v>2322</v>
      </c>
      <c r="B494" s="3" t="s">
        <v>6340</v>
      </c>
      <c r="C494" s="3" t="s">
        <v>2320</v>
      </c>
      <c r="D494" s="3" t="s">
        <v>532</v>
      </c>
      <c r="E494" s="3" t="s">
        <v>532</v>
      </c>
      <c r="F494" s="3" t="s">
        <v>91</v>
      </c>
      <c r="G494" s="3" t="s">
        <v>2665</v>
      </c>
    </row>
    <row r="495" spans="1:7" ht="45" customHeight="1" x14ac:dyDescent="0.25">
      <c r="A495" s="3" t="s">
        <v>2325</v>
      </c>
      <c r="B495" s="3" t="s">
        <v>6341</v>
      </c>
      <c r="C495" s="3" t="s">
        <v>2324</v>
      </c>
      <c r="D495" s="3" t="s">
        <v>6333</v>
      </c>
      <c r="E495" s="3" t="s">
        <v>6333</v>
      </c>
      <c r="F495" s="3" t="s">
        <v>91</v>
      </c>
      <c r="G495" s="3" t="s">
        <v>2665</v>
      </c>
    </row>
    <row r="496" spans="1:7" ht="45" customHeight="1" x14ac:dyDescent="0.25">
      <c r="A496" s="3" t="s">
        <v>2330</v>
      </c>
      <c r="B496" s="3" t="s">
        <v>6342</v>
      </c>
      <c r="C496" s="3" t="s">
        <v>2328</v>
      </c>
      <c r="D496" s="3" t="s">
        <v>6333</v>
      </c>
      <c r="E496" s="3" t="s">
        <v>6333</v>
      </c>
      <c r="F496" s="3" t="s">
        <v>91</v>
      </c>
      <c r="G496" s="3" t="s">
        <v>2665</v>
      </c>
    </row>
    <row r="497" spans="1:7" ht="45" customHeight="1" x14ac:dyDescent="0.25">
      <c r="A497" s="3" t="s">
        <v>2334</v>
      </c>
      <c r="B497" s="3" t="s">
        <v>6343</v>
      </c>
      <c r="C497" s="3" t="s">
        <v>2332</v>
      </c>
      <c r="D497" s="3" t="s">
        <v>6333</v>
      </c>
      <c r="E497" s="3" t="s">
        <v>6333</v>
      </c>
      <c r="F497" s="3" t="s">
        <v>91</v>
      </c>
      <c r="G497" s="3" t="s">
        <v>2665</v>
      </c>
    </row>
    <row r="498" spans="1:7" ht="45" customHeight="1" x14ac:dyDescent="0.25">
      <c r="A498" s="3" t="s">
        <v>2338</v>
      </c>
      <c r="B498" s="3" t="s">
        <v>6344</v>
      </c>
      <c r="C498" s="3" t="s">
        <v>84</v>
      </c>
      <c r="D498" s="3" t="s">
        <v>6240</v>
      </c>
      <c r="E498" s="3" t="s">
        <v>6241</v>
      </c>
      <c r="F498" s="3" t="s">
        <v>91</v>
      </c>
      <c r="G498" s="3" t="s">
        <v>2665</v>
      </c>
    </row>
    <row r="499" spans="1:7" ht="45" customHeight="1" x14ac:dyDescent="0.25">
      <c r="A499" s="3" t="s">
        <v>2341</v>
      </c>
      <c r="B499" s="3" t="s">
        <v>6345</v>
      </c>
      <c r="C499" s="3" t="s">
        <v>359</v>
      </c>
      <c r="D499" s="3" t="s">
        <v>5770</v>
      </c>
      <c r="E499" s="3" t="s">
        <v>5771</v>
      </c>
      <c r="F499" s="3" t="s">
        <v>91</v>
      </c>
      <c r="G499" s="3" t="s">
        <v>2665</v>
      </c>
    </row>
    <row r="500" spans="1:7" ht="45" customHeight="1" x14ac:dyDescent="0.25">
      <c r="A500" s="3" t="s">
        <v>2345</v>
      </c>
      <c r="B500" s="3" t="s">
        <v>6346</v>
      </c>
      <c r="C500" s="3" t="s">
        <v>142</v>
      </c>
      <c r="D500" s="3" t="s">
        <v>6347</v>
      </c>
      <c r="E500" s="3" t="s">
        <v>6348</v>
      </c>
      <c r="F500" s="3" t="s">
        <v>91</v>
      </c>
      <c r="G500" s="3" t="s">
        <v>2665</v>
      </c>
    </row>
    <row r="501" spans="1:7" ht="45" customHeight="1" x14ac:dyDescent="0.25">
      <c r="A501" s="3" t="s">
        <v>2350</v>
      </c>
      <c r="B501" s="3" t="s">
        <v>6349</v>
      </c>
      <c r="C501" s="3" t="s">
        <v>84</v>
      </c>
      <c r="D501" s="3" t="s">
        <v>5803</v>
      </c>
      <c r="E501" s="3" t="s">
        <v>5804</v>
      </c>
      <c r="F501" s="3" t="s">
        <v>91</v>
      </c>
      <c r="G501" s="3" t="s">
        <v>2665</v>
      </c>
    </row>
    <row r="502" spans="1:7" ht="45" customHeight="1" x14ac:dyDescent="0.25">
      <c r="A502" s="3" t="s">
        <v>2353</v>
      </c>
      <c r="B502" s="3" t="s">
        <v>6350</v>
      </c>
      <c r="C502" s="3" t="s">
        <v>84</v>
      </c>
      <c r="D502" s="3" t="s">
        <v>6240</v>
      </c>
      <c r="E502" s="3" t="s">
        <v>6241</v>
      </c>
      <c r="F502" s="3" t="s">
        <v>91</v>
      </c>
      <c r="G502" s="3" t="s">
        <v>2665</v>
      </c>
    </row>
    <row r="503" spans="1:7" ht="45" customHeight="1" x14ac:dyDescent="0.25">
      <c r="A503" s="3" t="s">
        <v>2358</v>
      </c>
      <c r="B503" s="3" t="s">
        <v>6351</v>
      </c>
      <c r="C503" s="3" t="s">
        <v>142</v>
      </c>
      <c r="D503" s="3" t="s">
        <v>6352</v>
      </c>
      <c r="E503" s="3" t="s">
        <v>6353</v>
      </c>
      <c r="F503" s="3" t="s">
        <v>91</v>
      </c>
      <c r="G503" s="3" t="s">
        <v>2665</v>
      </c>
    </row>
    <row r="504" spans="1:7" ht="45" customHeight="1" x14ac:dyDescent="0.25">
      <c r="A504" s="3" t="s">
        <v>2361</v>
      </c>
      <c r="B504" s="3" t="s">
        <v>6354</v>
      </c>
      <c r="C504" s="3" t="s">
        <v>142</v>
      </c>
      <c r="D504" s="3" t="s">
        <v>6315</v>
      </c>
      <c r="E504" s="3" t="s">
        <v>6316</v>
      </c>
      <c r="F504" s="3" t="s">
        <v>91</v>
      </c>
      <c r="G504" s="3" t="s">
        <v>2665</v>
      </c>
    </row>
    <row r="505" spans="1:7" ht="45" customHeight="1" x14ac:dyDescent="0.25">
      <c r="A505" s="3" t="s">
        <v>2365</v>
      </c>
      <c r="B505" s="3" t="s">
        <v>6355</v>
      </c>
      <c r="C505" s="3" t="s">
        <v>84</v>
      </c>
      <c r="D505" s="3" t="s">
        <v>5803</v>
      </c>
      <c r="E505" s="3" t="s">
        <v>5804</v>
      </c>
      <c r="F505" s="3" t="s">
        <v>91</v>
      </c>
      <c r="G505" s="3" t="s">
        <v>2665</v>
      </c>
    </row>
    <row r="506" spans="1:7" ht="45" customHeight="1" x14ac:dyDescent="0.25">
      <c r="A506" s="3" t="s">
        <v>2368</v>
      </c>
      <c r="B506" s="3" t="s">
        <v>6356</v>
      </c>
      <c r="C506" s="3" t="s">
        <v>142</v>
      </c>
      <c r="D506" s="3" t="s">
        <v>5770</v>
      </c>
      <c r="E506" s="3" t="s">
        <v>5771</v>
      </c>
      <c r="F506" s="3" t="s">
        <v>91</v>
      </c>
      <c r="G506" s="3" t="s">
        <v>2665</v>
      </c>
    </row>
    <row r="507" spans="1:7" ht="45" customHeight="1" x14ac:dyDescent="0.25">
      <c r="A507" s="3" t="s">
        <v>2373</v>
      </c>
      <c r="B507" s="3" t="s">
        <v>6357</v>
      </c>
      <c r="C507" s="3" t="s">
        <v>359</v>
      </c>
      <c r="D507" s="3" t="s">
        <v>6358</v>
      </c>
      <c r="E507" s="3" t="s">
        <v>6359</v>
      </c>
      <c r="F507" s="3" t="s">
        <v>91</v>
      </c>
      <c r="G507" s="3" t="s">
        <v>2665</v>
      </c>
    </row>
    <row r="508" spans="1:7" ht="45" customHeight="1" x14ac:dyDescent="0.25">
      <c r="A508" s="3" t="s">
        <v>2377</v>
      </c>
      <c r="B508" s="3" t="s">
        <v>6360</v>
      </c>
      <c r="C508" s="3" t="s">
        <v>142</v>
      </c>
      <c r="D508" s="3" t="s">
        <v>5822</v>
      </c>
      <c r="E508" s="3" t="s">
        <v>5823</v>
      </c>
      <c r="F508" s="3" t="s">
        <v>91</v>
      </c>
      <c r="G508" s="3" t="s">
        <v>2665</v>
      </c>
    </row>
    <row r="509" spans="1:7" ht="45" customHeight="1" x14ac:dyDescent="0.25">
      <c r="A509" s="3" t="s">
        <v>2380</v>
      </c>
      <c r="B509" s="3" t="s">
        <v>6361</v>
      </c>
      <c r="C509" s="3" t="s">
        <v>254</v>
      </c>
      <c r="D509" s="3" t="s">
        <v>6358</v>
      </c>
      <c r="E509" s="3" t="s">
        <v>6359</v>
      </c>
      <c r="F509" s="3" t="s">
        <v>91</v>
      </c>
      <c r="G509" s="3" t="s">
        <v>2665</v>
      </c>
    </row>
    <row r="510" spans="1:7" ht="45" customHeight="1" x14ac:dyDescent="0.25">
      <c r="A510" s="3" t="s">
        <v>2386</v>
      </c>
      <c r="B510" s="3" t="s">
        <v>6362</v>
      </c>
      <c r="C510" s="3" t="s">
        <v>2383</v>
      </c>
      <c r="D510" s="3" t="s">
        <v>6333</v>
      </c>
      <c r="E510" s="3" t="s">
        <v>6333</v>
      </c>
      <c r="F510" s="3" t="s">
        <v>91</v>
      </c>
      <c r="G510" s="3" t="s">
        <v>2665</v>
      </c>
    </row>
    <row r="511" spans="1:7" ht="45" customHeight="1" x14ac:dyDescent="0.25">
      <c r="A511" s="3" t="s">
        <v>2391</v>
      </c>
      <c r="B511" s="3" t="s">
        <v>6363</v>
      </c>
      <c r="C511" s="3" t="s">
        <v>2389</v>
      </c>
      <c r="D511" s="3" t="s">
        <v>2291</v>
      </c>
      <c r="E511" s="3" t="s">
        <v>2291</v>
      </c>
      <c r="F511" s="3" t="s">
        <v>91</v>
      </c>
      <c r="G511" s="3" t="s">
        <v>2665</v>
      </c>
    </row>
    <row r="512" spans="1:7" ht="45" customHeight="1" x14ac:dyDescent="0.25">
      <c r="A512" s="3" t="s">
        <v>2395</v>
      </c>
      <c r="B512" s="3" t="s">
        <v>6364</v>
      </c>
      <c r="C512" s="3" t="s">
        <v>2296</v>
      </c>
      <c r="D512" s="3" t="s">
        <v>6333</v>
      </c>
      <c r="E512" s="3" t="s">
        <v>6333</v>
      </c>
      <c r="F512" s="3" t="s">
        <v>91</v>
      </c>
      <c r="G512" s="3" t="s">
        <v>2665</v>
      </c>
    </row>
    <row r="513" spans="1:7" ht="45" customHeight="1" x14ac:dyDescent="0.25">
      <c r="A513" s="3" t="s">
        <v>2398</v>
      </c>
      <c r="B513" s="3" t="s">
        <v>6365</v>
      </c>
      <c r="C513" s="3" t="s">
        <v>2397</v>
      </c>
      <c r="D513" s="3" t="s">
        <v>6333</v>
      </c>
      <c r="E513" s="3" t="s">
        <v>6333</v>
      </c>
      <c r="F513" s="3" t="s">
        <v>91</v>
      </c>
      <c r="G513" s="3" t="s">
        <v>2665</v>
      </c>
    </row>
    <row r="514" spans="1:7" ht="45" customHeight="1" x14ac:dyDescent="0.25">
      <c r="A514" s="3" t="s">
        <v>2402</v>
      </c>
      <c r="B514" s="3" t="s">
        <v>6366</v>
      </c>
      <c r="C514" s="3" t="s">
        <v>2288</v>
      </c>
      <c r="D514" s="3" t="s">
        <v>6333</v>
      </c>
      <c r="E514" s="3" t="s">
        <v>6333</v>
      </c>
      <c r="F514" s="3" t="s">
        <v>91</v>
      </c>
      <c r="G514" s="3" t="s">
        <v>2665</v>
      </c>
    </row>
    <row r="515" spans="1:7" ht="45" customHeight="1" x14ac:dyDescent="0.25">
      <c r="A515" s="3" t="s">
        <v>2405</v>
      </c>
      <c r="B515" s="3" t="s">
        <v>6367</v>
      </c>
      <c r="C515" s="3" t="s">
        <v>2404</v>
      </c>
      <c r="D515" s="3" t="s">
        <v>6333</v>
      </c>
      <c r="E515" s="3" t="s">
        <v>6333</v>
      </c>
      <c r="F515" s="3" t="s">
        <v>91</v>
      </c>
      <c r="G515" s="3" t="s">
        <v>2665</v>
      </c>
    </row>
    <row r="516" spans="1:7" ht="45" customHeight="1" x14ac:dyDescent="0.25">
      <c r="A516" s="3" t="s">
        <v>2409</v>
      </c>
      <c r="B516" s="3" t="s">
        <v>6368</v>
      </c>
      <c r="C516" s="3" t="s">
        <v>2404</v>
      </c>
      <c r="D516" s="3" t="s">
        <v>6333</v>
      </c>
      <c r="E516" s="3" t="s">
        <v>6333</v>
      </c>
      <c r="F516" s="3" t="s">
        <v>91</v>
      </c>
      <c r="G516" s="3" t="s">
        <v>2665</v>
      </c>
    </row>
    <row r="517" spans="1:7" ht="45" customHeight="1" x14ac:dyDescent="0.25">
      <c r="A517" s="3" t="s">
        <v>2412</v>
      </c>
      <c r="B517" s="3" t="s">
        <v>6369</v>
      </c>
      <c r="C517" s="3" t="s">
        <v>2282</v>
      </c>
      <c r="D517" s="3" t="s">
        <v>6333</v>
      </c>
      <c r="E517" s="3" t="s">
        <v>6333</v>
      </c>
      <c r="F517" s="3" t="s">
        <v>91</v>
      </c>
      <c r="G517" s="3" t="s">
        <v>2665</v>
      </c>
    </row>
    <row r="518" spans="1:7" ht="45" customHeight="1" x14ac:dyDescent="0.25">
      <c r="A518" s="3" t="s">
        <v>2417</v>
      </c>
      <c r="B518" s="3" t="s">
        <v>6370</v>
      </c>
      <c r="C518" s="3" t="s">
        <v>2282</v>
      </c>
      <c r="D518" s="3" t="s">
        <v>6371</v>
      </c>
      <c r="E518" s="3" t="s">
        <v>6371</v>
      </c>
      <c r="F518" s="3" t="s">
        <v>91</v>
      </c>
      <c r="G518" s="3" t="s">
        <v>2665</v>
      </c>
    </row>
    <row r="519" spans="1:7" ht="45" customHeight="1" x14ac:dyDescent="0.25">
      <c r="A519" s="3" t="s">
        <v>2422</v>
      </c>
      <c r="B519" s="3" t="s">
        <v>6372</v>
      </c>
      <c r="C519" s="3" t="s">
        <v>2419</v>
      </c>
      <c r="D519" s="3" t="s">
        <v>532</v>
      </c>
      <c r="E519" s="3" t="s">
        <v>532</v>
      </c>
      <c r="F519" s="3" t="s">
        <v>91</v>
      </c>
      <c r="G519" s="3" t="s">
        <v>2665</v>
      </c>
    </row>
    <row r="520" spans="1:7" ht="45" customHeight="1" x14ac:dyDescent="0.25">
      <c r="A520" s="3" t="s">
        <v>2426</v>
      </c>
      <c r="B520" s="3" t="s">
        <v>6373</v>
      </c>
      <c r="C520" s="3" t="s">
        <v>2424</v>
      </c>
      <c r="D520" s="3" t="s">
        <v>532</v>
      </c>
      <c r="E520" s="3" t="s">
        <v>532</v>
      </c>
      <c r="F520" s="3" t="s">
        <v>91</v>
      </c>
      <c r="G520" s="3" t="s">
        <v>2665</v>
      </c>
    </row>
    <row r="521" spans="1:7" ht="45" customHeight="1" x14ac:dyDescent="0.25">
      <c r="A521" s="3" t="s">
        <v>2429</v>
      </c>
      <c r="B521" s="3" t="s">
        <v>6374</v>
      </c>
      <c r="C521" s="3" t="s">
        <v>2424</v>
      </c>
      <c r="D521" s="3" t="s">
        <v>6333</v>
      </c>
      <c r="E521" s="3" t="s">
        <v>6333</v>
      </c>
      <c r="F521" s="3" t="s">
        <v>91</v>
      </c>
      <c r="G521" s="3" t="s">
        <v>2665</v>
      </c>
    </row>
    <row r="522" spans="1:7" ht="45" customHeight="1" x14ac:dyDescent="0.25">
      <c r="A522" s="3" t="s">
        <v>2432</v>
      </c>
      <c r="B522" s="3" t="s">
        <v>6375</v>
      </c>
      <c r="C522" s="3" t="s">
        <v>2320</v>
      </c>
      <c r="D522" s="3" t="s">
        <v>532</v>
      </c>
      <c r="E522" s="3" t="s">
        <v>532</v>
      </c>
      <c r="F522" s="3" t="s">
        <v>91</v>
      </c>
      <c r="G522" s="3" t="s">
        <v>2665</v>
      </c>
    </row>
    <row r="523" spans="1:7" ht="45" customHeight="1" x14ac:dyDescent="0.25">
      <c r="A523" s="3" t="s">
        <v>2436</v>
      </c>
      <c r="B523" s="3" t="s">
        <v>6376</v>
      </c>
      <c r="C523" s="3" t="s">
        <v>2434</v>
      </c>
      <c r="D523" s="3" t="s">
        <v>6333</v>
      </c>
      <c r="E523" s="3" t="s">
        <v>6333</v>
      </c>
      <c r="F523" s="3" t="s">
        <v>91</v>
      </c>
      <c r="G523" s="3" t="s">
        <v>2665</v>
      </c>
    </row>
    <row r="524" spans="1:7" ht="45" customHeight="1" x14ac:dyDescent="0.25">
      <c r="A524" s="3" t="s">
        <v>2441</v>
      </c>
      <c r="B524" s="3" t="s">
        <v>6377</v>
      </c>
      <c r="C524" s="3" t="s">
        <v>2438</v>
      </c>
      <c r="D524" s="3" t="s">
        <v>6333</v>
      </c>
      <c r="E524" s="3" t="s">
        <v>6333</v>
      </c>
      <c r="F524" s="3" t="s">
        <v>91</v>
      </c>
      <c r="G524" s="3" t="s">
        <v>2665</v>
      </c>
    </row>
    <row r="525" spans="1:7" ht="45" customHeight="1" x14ac:dyDescent="0.25">
      <c r="A525" s="3" t="s">
        <v>2445</v>
      </c>
      <c r="B525" s="3" t="s">
        <v>6378</v>
      </c>
      <c r="C525" s="3" t="s">
        <v>2443</v>
      </c>
      <c r="D525" s="3" t="s">
        <v>6333</v>
      </c>
      <c r="E525" s="3" t="s">
        <v>6333</v>
      </c>
      <c r="F525" s="3" t="s">
        <v>91</v>
      </c>
      <c r="G525" s="3" t="s">
        <v>2665</v>
      </c>
    </row>
    <row r="526" spans="1:7" ht="45" customHeight="1" x14ac:dyDescent="0.25">
      <c r="A526" s="3" t="s">
        <v>2452</v>
      </c>
      <c r="B526" s="3" t="s">
        <v>6379</v>
      </c>
      <c r="C526" s="3" t="s">
        <v>2447</v>
      </c>
      <c r="D526" s="3" t="s">
        <v>6380</v>
      </c>
      <c r="E526" s="3" t="s">
        <v>6380</v>
      </c>
      <c r="F526" s="3" t="s">
        <v>91</v>
      </c>
      <c r="G526" s="3" t="s">
        <v>2665</v>
      </c>
    </row>
    <row r="527" spans="1:7" ht="45" customHeight="1" x14ac:dyDescent="0.25">
      <c r="A527" s="3" t="s">
        <v>2457</v>
      </c>
      <c r="B527" s="3" t="s">
        <v>6381</v>
      </c>
      <c r="C527" s="3" t="s">
        <v>359</v>
      </c>
      <c r="D527" s="3" t="s">
        <v>6382</v>
      </c>
      <c r="E527" s="3" t="s">
        <v>6383</v>
      </c>
      <c r="F527" s="3" t="s">
        <v>91</v>
      </c>
      <c r="G527" s="3" t="s">
        <v>2665</v>
      </c>
    </row>
    <row r="528" spans="1:7" ht="45" customHeight="1" x14ac:dyDescent="0.25">
      <c r="A528" s="3" t="s">
        <v>2462</v>
      </c>
      <c r="B528" s="3" t="s">
        <v>6384</v>
      </c>
      <c r="C528" s="3" t="s">
        <v>495</v>
      </c>
      <c r="D528" s="3" t="s">
        <v>6385</v>
      </c>
      <c r="E528" s="3" t="s">
        <v>6386</v>
      </c>
      <c r="F528" s="3" t="s">
        <v>91</v>
      </c>
      <c r="G528" s="3" t="s">
        <v>2665</v>
      </c>
    </row>
    <row r="529" spans="1:7" ht="45" customHeight="1" x14ac:dyDescent="0.25">
      <c r="A529" s="3" t="s">
        <v>2466</v>
      </c>
      <c r="B529" s="3" t="s">
        <v>6387</v>
      </c>
      <c r="C529" s="3" t="s">
        <v>84</v>
      </c>
      <c r="D529" s="3" t="s">
        <v>6240</v>
      </c>
      <c r="E529" s="3" t="s">
        <v>6241</v>
      </c>
      <c r="F529" s="3" t="s">
        <v>91</v>
      </c>
      <c r="G529" s="3" t="s">
        <v>2665</v>
      </c>
    </row>
    <row r="530" spans="1:7" ht="45" customHeight="1" x14ac:dyDescent="0.25">
      <c r="A530" s="3" t="s">
        <v>2470</v>
      </c>
      <c r="B530" s="3" t="s">
        <v>6388</v>
      </c>
      <c r="C530" s="3" t="s">
        <v>84</v>
      </c>
      <c r="D530" s="3" t="s">
        <v>6240</v>
      </c>
      <c r="E530" s="3" t="s">
        <v>6241</v>
      </c>
      <c r="F530" s="3" t="s">
        <v>91</v>
      </c>
      <c r="G530" s="3" t="s">
        <v>2665</v>
      </c>
    </row>
    <row r="531" spans="1:7" ht="45" customHeight="1" x14ac:dyDescent="0.25">
      <c r="A531" s="3" t="s">
        <v>2475</v>
      </c>
      <c r="B531" s="3" t="s">
        <v>6389</v>
      </c>
      <c r="C531" s="3" t="s">
        <v>359</v>
      </c>
      <c r="D531" s="3" t="s">
        <v>6390</v>
      </c>
      <c r="E531" s="3" t="s">
        <v>6391</v>
      </c>
      <c r="F531" s="3" t="s">
        <v>91</v>
      </c>
      <c r="G531" s="3" t="s">
        <v>2665</v>
      </c>
    </row>
    <row r="532" spans="1:7" ht="45" customHeight="1" x14ac:dyDescent="0.25">
      <c r="A532" s="3" t="s">
        <v>2480</v>
      </c>
      <c r="B532" s="3" t="s">
        <v>6392</v>
      </c>
      <c r="C532" s="3" t="s">
        <v>84</v>
      </c>
      <c r="D532" s="3" t="s">
        <v>6393</v>
      </c>
      <c r="E532" s="3" t="s">
        <v>6394</v>
      </c>
      <c r="F532" s="3" t="s">
        <v>91</v>
      </c>
      <c r="G532" s="3" t="s">
        <v>2665</v>
      </c>
    </row>
    <row r="533" spans="1:7" ht="45" customHeight="1" x14ac:dyDescent="0.25">
      <c r="A533" s="3" t="s">
        <v>2485</v>
      </c>
      <c r="B533" s="3" t="s">
        <v>6395</v>
      </c>
      <c r="C533" s="3" t="s">
        <v>142</v>
      </c>
      <c r="D533" s="3" t="s">
        <v>6396</v>
      </c>
      <c r="E533" s="3" t="s">
        <v>6397</v>
      </c>
      <c r="F533" s="3" t="s">
        <v>91</v>
      </c>
      <c r="G533" s="3" t="s">
        <v>2665</v>
      </c>
    </row>
    <row r="534" spans="1:7" ht="45" customHeight="1" x14ac:dyDescent="0.25">
      <c r="A534" s="3" t="s">
        <v>2489</v>
      </c>
      <c r="B534" s="3" t="s">
        <v>6398</v>
      </c>
      <c r="C534" s="3" t="s">
        <v>359</v>
      </c>
      <c r="D534" s="3" t="s">
        <v>5770</v>
      </c>
      <c r="E534" s="3" t="s">
        <v>5771</v>
      </c>
      <c r="F534" s="3" t="s">
        <v>91</v>
      </c>
      <c r="G534" s="3" t="s">
        <v>2665</v>
      </c>
    </row>
    <row r="535" spans="1:7" ht="45" customHeight="1" x14ac:dyDescent="0.25">
      <c r="A535" s="3" t="s">
        <v>2494</v>
      </c>
      <c r="B535" s="3" t="s">
        <v>6399</v>
      </c>
      <c r="C535" s="3" t="s">
        <v>254</v>
      </c>
      <c r="D535" s="3" t="s">
        <v>6400</v>
      </c>
      <c r="E535" s="3" t="s">
        <v>6401</v>
      </c>
      <c r="F535" s="3" t="s">
        <v>91</v>
      </c>
      <c r="G535" s="3" t="s">
        <v>2665</v>
      </c>
    </row>
    <row r="536" spans="1:7" ht="45" customHeight="1" x14ac:dyDescent="0.25">
      <c r="A536" s="3" t="s">
        <v>2498</v>
      </c>
      <c r="B536" s="3" t="s">
        <v>6402</v>
      </c>
      <c r="C536" s="3" t="s">
        <v>105</v>
      </c>
      <c r="D536" s="3" t="s">
        <v>5767</v>
      </c>
      <c r="E536" s="3" t="s">
        <v>5768</v>
      </c>
      <c r="F536" s="3" t="s">
        <v>91</v>
      </c>
      <c r="G536" s="3" t="s">
        <v>2665</v>
      </c>
    </row>
    <row r="537" spans="1:7" ht="45" customHeight="1" x14ac:dyDescent="0.25">
      <c r="A537" s="3" t="s">
        <v>2501</v>
      </c>
      <c r="B537" s="3" t="s">
        <v>6403</v>
      </c>
      <c r="C537" s="3" t="s">
        <v>142</v>
      </c>
      <c r="D537" s="3" t="s">
        <v>5822</v>
      </c>
      <c r="E537" s="3" t="s">
        <v>5823</v>
      </c>
      <c r="F537" s="3" t="s">
        <v>91</v>
      </c>
      <c r="G537" s="3" t="s">
        <v>2665</v>
      </c>
    </row>
    <row r="538" spans="1:7" ht="45" customHeight="1" x14ac:dyDescent="0.25">
      <c r="A538" s="3" t="s">
        <v>2506</v>
      </c>
      <c r="B538" s="3" t="s">
        <v>6404</v>
      </c>
      <c r="C538" s="3" t="s">
        <v>142</v>
      </c>
      <c r="D538" s="3" t="s">
        <v>6405</v>
      </c>
      <c r="E538" s="3" t="s">
        <v>6406</v>
      </c>
      <c r="F538" s="3" t="s">
        <v>91</v>
      </c>
      <c r="G538" s="3" t="s">
        <v>2665</v>
      </c>
    </row>
    <row r="539" spans="1:7" ht="45" customHeight="1" x14ac:dyDescent="0.25">
      <c r="A539" s="3" t="s">
        <v>2512</v>
      </c>
      <c r="B539" s="3" t="s">
        <v>6407</v>
      </c>
      <c r="C539" s="3" t="s">
        <v>2509</v>
      </c>
      <c r="D539" s="3" t="s">
        <v>532</v>
      </c>
      <c r="E539" s="3" t="s">
        <v>532</v>
      </c>
      <c r="F539" s="3" t="s">
        <v>91</v>
      </c>
      <c r="G539" s="3" t="s">
        <v>2665</v>
      </c>
    </row>
    <row r="540" spans="1:7" ht="45" customHeight="1" x14ac:dyDescent="0.25">
      <c r="A540" s="3" t="s">
        <v>2516</v>
      </c>
      <c r="B540" s="3" t="s">
        <v>6408</v>
      </c>
      <c r="C540" s="3" t="s">
        <v>2514</v>
      </c>
      <c r="D540" s="3" t="s">
        <v>6333</v>
      </c>
      <c r="E540" s="3" t="s">
        <v>6333</v>
      </c>
      <c r="F540" s="3" t="s">
        <v>91</v>
      </c>
      <c r="G540" s="3" t="s">
        <v>2665</v>
      </c>
    </row>
    <row r="541" spans="1:7" ht="45" customHeight="1" x14ac:dyDescent="0.25">
      <c r="A541" s="3" t="s">
        <v>2521</v>
      </c>
      <c r="B541" s="3" t="s">
        <v>6409</v>
      </c>
      <c r="C541" s="3" t="s">
        <v>2518</v>
      </c>
      <c r="D541" s="3" t="s">
        <v>6333</v>
      </c>
      <c r="E541" s="3" t="s">
        <v>6333</v>
      </c>
      <c r="F541" s="3" t="s">
        <v>91</v>
      </c>
      <c r="G541" s="3" t="s">
        <v>2665</v>
      </c>
    </row>
    <row r="542" spans="1:7" ht="45" customHeight="1" x14ac:dyDescent="0.25">
      <c r="A542" s="3" t="s">
        <v>2526</v>
      </c>
      <c r="B542" s="3" t="s">
        <v>6410</v>
      </c>
      <c r="C542" s="3" t="s">
        <v>359</v>
      </c>
      <c r="D542" s="3" t="s">
        <v>6358</v>
      </c>
      <c r="E542" s="3" t="s">
        <v>6359</v>
      </c>
      <c r="F542" s="3" t="s">
        <v>91</v>
      </c>
      <c r="G542" s="3" t="s">
        <v>2665</v>
      </c>
    </row>
    <row r="543" spans="1:7" ht="45" customHeight="1" x14ac:dyDescent="0.25">
      <c r="A543" s="3" t="s">
        <v>2530</v>
      </c>
      <c r="B543" s="3" t="s">
        <v>6411</v>
      </c>
      <c r="C543" s="3" t="s">
        <v>2528</v>
      </c>
      <c r="D543" s="3" t="s">
        <v>532</v>
      </c>
      <c r="E543" s="3" t="s">
        <v>532</v>
      </c>
      <c r="F543" s="3" t="s">
        <v>91</v>
      </c>
      <c r="G543" s="3" t="s">
        <v>2665</v>
      </c>
    </row>
    <row r="544" spans="1:7" ht="45" customHeight="1" x14ac:dyDescent="0.25">
      <c r="A544" s="3" t="s">
        <v>2535</v>
      </c>
      <c r="B544" s="3" t="s">
        <v>6412</v>
      </c>
      <c r="C544" s="3" t="s">
        <v>2532</v>
      </c>
      <c r="D544" s="3" t="s">
        <v>532</v>
      </c>
      <c r="E544" s="3" t="s">
        <v>532</v>
      </c>
      <c r="F544" s="3" t="s">
        <v>91</v>
      </c>
      <c r="G544" s="3" t="s">
        <v>2665</v>
      </c>
    </row>
    <row r="545" spans="1:7" ht="45" customHeight="1" x14ac:dyDescent="0.25">
      <c r="A545" s="3" t="s">
        <v>2539</v>
      </c>
      <c r="B545" s="3" t="s">
        <v>6413</v>
      </c>
      <c r="C545" s="3" t="s">
        <v>2532</v>
      </c>
      <c r="D545" s="3" t="s">
        <v>532</v>
      </c>
      <c r="E545" s="3" t="s">
        <v>532</v>
      </c>
      <c r="F545" s="3" t="s">
        <v>91</v>
      </c>
      <c r="G545" s="3" t="s">
        <v>2665</v>
      </c>
    </row>
    <row r="546" spans="1:7" ht="45" customHeight="1" x14ac:dyDescent="0.25">
      <c r="A546" s="3" t="s">
        <v>2543</v>
      </c>
      <c r="B546" s="3" t="s">
        <v>6414</v>
      </c>
      <c r="C546" s="3" t="s">
        <v>2541</v>
      </c>
      <c r="D546" s="3" t="s">
        <v>6380</v>
      </c>
      <c r="E546" s="3" t="s">
        <v>6380</v>
      </c>
      <c r="F546" s="3" t="s">
        <v>91</v>
      </c>
      <c r="G546" s="3" t="s">
        <v>2665</v>
      </c>
    </row>
    <row r="547" spans="1:7" ht="45" customHeight="1" x14ac:dyDescent="0.25">
      <c r="A547" s="3" t="s">
        <v>2548</v>
      </c>
      <c r="B547" s="3" t="s">
        <v>6415</v>
      </c>
      <c r="C547" s="3" t="s">
        <v>2546</v>
      </c>
      <c r="D547" s="3" t="s">
        <v>6333</v>
      </c>
      <c r="E547" s="3" t="s">
        <v>6333</v>
      </c>
      <c r="F547" s="3" t="s">
        <v>91</v>
      </c>
      <c r="G547" s="3" t="s">
        <v>2665</v>
      </c>
    </row>
    <row r="548" spans="1:7" ht="45" customHeight="1" x14ac:dyDescent="0.25">
      <c r="A548" s="3" t="s">
        <v>2553</v>
      </c>
      <c r="B548" s="3" t="s">
        <v>6416</v>
      </c>
      <c r="C548" s="3" t="s">
        <v>2550</v>
      </c>
      <c r="D548" s="3" t="s">
        <v>6333</v>
      </c>
      <c r="E548" s="3" t="s">
        <v>6333</v>
      </c>
      <c r="F548" s="3" t="s">
        <v>91</v>
      </c>
      <c r="G548" s="3" t="s">
        <v>2665</v>
      </c>
    </row>
    <row r="549" spans="1:7" ht="45" customHeight="1" x14ac:dyDescent="0.25">
      <c r="A549" s="3" t="s">
        <v>2557</v>
      </c>
      <c r="B549" s="3" t="s">
        <v>6417</v>
      </c>
      <c r="C549" s="3" t="s">
        <v>2555</v>
      </c>
      <c r="D549" s="3" t="s">
        <v>6333</v>
      </c>
      <c r="E549" s="3" t="s">
        <v>6333</v>
      </c>
      <c r="F549" s="3" t="s">
        <v>91</v>
      </c>
      <c r="G549" s="3" t="s">
        <v>2665</v>
      </c>
    </row>
    <row r="550" spans="1:7" ht="45" customHeight="1" x14ac:dyDescent="0.25">
      <c r="A550" s="3" t="s">
        <v>2561</v>
      </c>
      <c r="B550" s="3" t="s">
        <v>6418</v>
      </c>
      <c r="C550" s="3" t="s">
        <v>2559</v>
      </c>
      <c r="D550" s="3" t="s">
        <v>6333</v>
      </c>
      <c r="E550" s="3" t="s">
        <v>6333</v>
      </c>
      <c r="F550" s="3" t="s">
        <v>91</v>
      </c>
      <c r="G550" s="3" t="s">
        <v>2665</v>
      </c>
    </row>
    <row r="551" spans="1:7" ht="45" customHeight="1" x14ac:dyDescent="0.25">
      <c r="A551" s="3" t="s">
        <v>2565</v>
      </c>
      <c r="B551" s="3" t="s">
        <v>6419</v>
      </c>
      <c r="C551" s="3" t="s">
        <v>2563</v>
      </c>
      <c r="D551" s="3" t="s">
        <v>6333</v>
      </c>
      <c r="E551" s="3" t="s">
        <v>6333</v>
      </c>
      <c r="F551" s="3" t="s">
        <v>91</v>
      </c>
      <c r="G551" s="3" t="s">
        <v>2665</v>
      </c>
    </row>
    <row r="552" spans="1:7" ht="45" customHeight="1" x14ac:dyDescent="0.25">
      <c r="A552" s="3" t="s">
        <v>2570</v>
      </c>
      <c r="B552" s="3" t="s">
        <v>6420</v>
      </c>
      <c r="C552" s="3" t="s">
        <v>2567</v>
      </c>
      <c r="D552" s="3" t="s">
        <v>6421</v>
      </c>
      <c r="E552" s="3" t="s">
        <v>6421</v>
      </c>
      <c r="F552" s="3" t="s">
        <v>91</v>
      </c>
      <c r="G552" s="3" t="s">
        <v>2665</v>
      </c>
    </row>
    <row r="553" spans="1:7" ht="45" customHeight="1" x14ac:dyDescent="0.25">
      <c r="A553" s="3" t="s">
        <v>2576</v>
      </c>
      <c r="B553" s="3" t="s">
        <v>6422</v>
      </c>
      <c r="C553" s="3" t="s">
        <v>2572</v>
      </c>
      <c r="D553" s="3" t="s">
        <v>6333</v>
      </c>
      <c r="E553" s="3" t="s">
        <v>6333</v>
      </c>
      <c r="F553" s="3" t="s">
        <v>91</v>
      </c>
      <c r="G553" s="3" t="s">
        <v>2665</v>
      </c>
    </row>
    <row r="554" spans="1:7" ht="45" customHeight="1" x14ac:dyDescent="0.25">
      <c r="A554" s="3" t="s">
        <v>2580</v>
      </c>
      <c r="B554" s="3" t="s">
        <v>6423</v>
      </c>
      <c r="C554" s="3" t="s">
        <v>411</v>
      </c>
      <c r="D554" s="3" t="s">
        <v>5753</v>
      </c>
      <c r="E554" s="3" t="s">
        <v>5754</v>
      </c>
      <c r="F554" s="3" t="s">
        <v>91</v>
      </c>
      <c r="G554" s="3" t="s">
        <v>2665</v>
      </c>
    </row>
    <row r="555" spans="1:7" ht="45" customHeight="1" x14ac:dyDescent="0.25">
      <c r="A555" s="3" t="s">
        <v>2584</v>
      </c>
      <c r="B555" s="3" t="s">
        <v>6424</v>
      </c>
      <c r="C555" s="3" t="s">
        <v>84</v>
      </c>
      <c r="D555" s="3" t="s">
        <v>6240</v>
      </c>
      <c r="E555" s="3" t="s">
        <v>6241</v>
      </c>
      <c r="F555" s="3" t="s">
        <v>91</v>
      </c>
      <c r="G555" s="3" t="s">
        <v>2665</v>
      </c>
    </row>
    <row r="556" spans="1:7" ht="45" customHeight="1" x14ac:dyDescent="0.25">
      <c r="A556" s="3" t="s">
        <v>2587</v>
      </c>
      <c r="B556" s="3" t="s">
        <v>6425</v>
      </c>
      <c r="C556" s="3" t="s">
        <v>359</v>
      </c>
      <c r="D556" s="3" t="s">
        <v>6390</v>
      </c>
      <c r="E556" s="3" t="s">
        <v>6391</v>
      </c>
      <c r="F556" s="3" t="s">
        <v>91</v>
      </c>
      <c r="G556" s="3" t="s">
        <v>2665</v>
      </c>
    </row>
    <row r="557" spans="1:7" ht="45" customHeight="1" x14ac:dyDescent="0.25">
      <c r="A557" s="3" t="s">
        <v>2590</v>
      </c>
      <c r="B557" s="3" t="s">
        <v>6426</v>
      </c>
      <c r="C557" s="3" t="s">
        <v>2589</v>
      </c>
      <c r="D557" s="3" t="s">
        <v>6333</v>
      </c>
      <c r="E557" s="3" t="s">
        <v>6333</v>
      </c>
      <c r="F557" s="3" t="s">
        <v>91</v>
      </c>
      <c r="G557" s="3" t="s">
        <v>2665</v>
      </c>
    </row>
    <row r="558" spans="1:7" ht="45" customHeight="1" x14ac:dyDescent="0.25">
      <c r="A558" s="3" t="s">
        <v>2594</v>
      </c>
      <c r="B558" s="3" t="s">
        <v>6427</v>
      </c>
      <c r="C558" s="3" t="s">
        <v>2592</v>
      </c>
      <c r="D558" s="3" t="s">
        <v>6333</v>
      </c>
      <c r="E558" s="3" t="s">
        <v>6333</v>
      </c>
      <c r="F558" s="3" t="s">
        <v>91</v>
      </c>
      <c r="G558" s="3" t="s">
        <v>2665</v>
      </c>
    </row>
    <row r="559" spans="1:7" ht="45" customHeight="1" x14ac:dyDescent="0.25">
      <c r="A559" s="3" t="s">
        <v>2598</v>
      </c>
      <c r="B559" s="3" t="s">
        <v>6428</v>
      </c>
      <c r="C559" s="3" t="s">
        <v>2596</v>
      </c>
      <c r="D559" s="3" t="s">
        <v>6333</v>
      </c>
      <c r="E559" s="3" t="s">
        <v>6333</v>
      </c>
      <c r="F559" s="3" t="s">
        <v>91</v>
      </c>
      <c r="G559" s="3" t="s">
        <v>2665</v>
      </c>
    </row>
    <row r="560" spans="1:7" ht="45" customHeight="1" x14ac:dyDescent="0.25">
      <c r="A560" s="3" t="s">
        <v>2603</v>
      </c>
      <c r="B560" s="3" t="s">
        <v>6429</v>
      </c>
      <c r="C560" s="3" t="s">
        <v>2600</v>
      </c>
      <c r="D560" s="3" t="s">
        <v>6333</v>
      </c>
      <c r="E560" s="3" t="s">
        <v>6333</v>
      </c>
      <c r="F560" s="3" t="s">
        <v>91</v>
      </c>
      <c r="G560" s="3" t="s">
        <v>2665</v>
      </c>
    </row>
    <row r="561" spans="1:7" ht="45" customHeight="1" x14ac:dyDescent="0.25">
      <c r="A561" s="3" t="s">
        <v>2609</v>
      </c>
      <c r="B561" s="3" t="s">
        <v>6430</v>
      </c>
      <c r="C561" s="3" t="s">
        <v>2606</v>
      </c>
      <c r="D561" s="3" t="s">
        <v>6333</v>
      </c>
      <c r="E561" s="3" t="s">
        <v>6333</v>
      </c>
      <c r="F561" s="3" t="s">
        <v>91</v>
      </c>
      <c r="G561" s="3" t="s">
        <v>2665</v>
      </c>
    </row>
    <row r="562" spans="1:7" ht="45" customHeight="1" x14ac:dyDescent="0.25">
      <c r="A562" s="3" t="s">
        <v>2613</v>
      </c>
      <c r="B562" s="3" t="s">
        <v>6431</v>
      </c>
      <c r="C562" s="3" t="s">
        <v>2611</v>
      </c>
      <c r="D562" s="3" t="s">
        <v>6333</v>
      </c>
      <c r="E562" s="3" t="s">
        <v>6333</v>
      </c>
      <c r="F562" s="3" t="s">
        <v>91</v>
      </c>
      <c r="G562" s="3" t="s">
        <v>2665</v>
      </c>
    </row>
    <row r="563" spans="1:7" ht="45" customHeight="1" x14ac:dyDescent="0.25">
      <c r="A563" s="3" t="s">
        <v>2618</v>
      </c>
      <c r="B563" s="3" t="s">
        <v>6432</v>
      </c>
      <c r="C563" s="3" t="s">
        <v>2615</v>
      </c>
      <c r="D563" s="3" t="s">
        <v>6380</v>
      </c>
      <c r="E563" s="3" t="s">
        <v>6380</v>
      </c>
      <c r="F563" s="3" t="s">
        <v>91</v>
      </c>
      <c r="G563" s="3" t="s">
        <v>2665</v>
      </c>
    </row>
    <row r="564" spans="1:7" ht="45" customHeight="1" x14ac:dyDescent="0.25">
      <c r="A564" s="3" t="s">
        <v>2622</v>
      </c>
      <c r="B564" s="3" t="s">
        <v>6433</v>
      </c>
      <c r="C564" s="3" t="s">
        <v>2620</v>
      </c>
      <c r="D564" s="3" t="s">
        <v>6333</v>
      </c>
      <c r="E564" s="3" t="s">
        <v>6333</v>
      </c>
      <c r="F564" s="3" t="s">
        <v>91</v>
      </c>
      <c r="G564" s="3" t="s">
        <v>2665</v>
      </c>
    </row>
    <row r="565" spans="1:7" ht="45" customHeight="1" x14ac:dyDescent="0.25">
      <c r="A565" s="3" t="s">
        <v>2626</v>
      </c>
      <c r="B565" s="3" t="s">
        <v>6434</v>
      </c>
      <c r="C565" s="3" t="s">
        <v>2624</v>
      </c>
      <c r="D565" s="3" t="s">
        <v>6333</v>
      </c>
      <c r="E565" s="3" t="s">
        <v>6333</v>
      </c>
      <c r="F565" s="3" t="s">
        <v>91</v>
      </c>
      <c r="G565" s="3" t="s">
        <v>2665</v>
      </c>
    </row>
    <row r="566" spans="1:7" ht="45" customHeight="1" x14ac:dyDescent="0.25">
      <c r="A566" s="3" t="s">
        <v>2631</v>
      </c>
      <c r="B566" s="3" t="s">
        <v>6435</v>
      </c>
      <c r="C566" s="3" t="s">
        <v>2628</v>
      </c>
      <c r="D566" s="3" t="s">
        <v>6333</v>
      </c>
      <c r="E566" s="3" t="s">
        <v>6333</v>
      </c>
      <c r="F566" s="3" t="s">
        <v>91</v>
      </c>
      <c r="G566" s="3" t="s">
        <v>2665</v>
      </c>
    </row>
    <row r="567" spans="1:7" ht="45" customHeight="1" x14ac:dyDescent="0.25">
      <c r="A567" s="3" t="s">
        <v>2635</v>
      </c>
      <c r="B567" s="3" t="s">
        <v>6436</v>
      </c>
      <c r="C567" s="3" t="s">
        <v>2633</v>
      </c>
      <c r="D567" s="3" t="s">
        <v>6333</v>
      </c>
      <c r="E567" s="3" t="s">
        <v>6333</v>
      </c>
      <c r="F567" s="3" t="s">
        <v>91</v>
      </c>
      <c r="G567" s="3" t="s">
        <v>2665</v>
      </c>
    </row>
    <row r="568" spans="1:7" ht="45" customHeight="1" x14ac:dyDescent="0.25">
      <c r="A568" s="3" t="s">
        <v>2640</v>
      </c>
      <c r="B568" s="3" t="s">
        <v>6437</v>
      </c>
      <c r="C568" s="3" t="s">
        <v>2638</v>
      </c>
      <c r="D568" s="3" t="s">
        <v>6333</v>
      </c>
      <c r="E568" s="3" t="s">
        <v>6333</v>
      </c>
      <c r="F568" s="3" t="s">
        <v>91</v>
      </c>
      <c r="G568" s="3" t="s">
        <v>2665</v>
      </c>
    </row>
    <row r="569" spans="1:7" ht="45" customHeight="1" x14ac:dyDescent="0.25">
      <c r="A569" s="3" t="s">
        <v>2643</v>
      </c>
      <c r="B569" s="3" t="s">
        <v>6438</v>
      </c>
      <c r="C569" s="3" t="s">
        <v>2642</v>
      </c>
      <c r="D569" s="3" t="s">
        <v>6333</v>
      </c>
      <c r="E569" s="3" t="s">
        <v>6333</v>
      </c>
      <c r="F569" s="3" t="s">
        <v>91</v>
      </c>
      <c r="G569" s="3" t="s">
        <v>2665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2021-02-03T17:02:54Z</dcterms:created>
  <dcterms:modified xsi:type="dcterms:W3CDTF">2021-02-03T17:07:05Z</dcterms:modified>
</cp:coreProperties>
</file>